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<sst xmlns="http://schemas.openxmlformats.org/spreadsheetml/2006/main" uniqueCount="51">
  <si>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</si>
  <si>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</si>
  <si>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</si>
  <si>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</si>
  <si>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</si>
  <si>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</si>
  <si>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</si>
  <si>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</si>
  <si>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</si>
  <si>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</si>
  <si>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</si>
  <si>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</si>
  <si>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</si>
  <si>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</si>
  <si>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</si>
  <si>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</si>
  <si>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</si>
  <si>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</si>
  <si>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</si>
  <si>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</si>
  <si>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</si>
  <si>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</si>
  <si>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</si>
  <si>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</si>
  <si>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</si>
  <si>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</si>
  <si>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</si>
  <si>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</si>
  <si>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</si>
  <si>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</si>
  <si>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</si>
  <si>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</si>
  <si>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ИЗГОТОВЛЕНИЕ БИОТЕХНИЧЕСКИХ И МЕДИЦИНСКИХ АППАРАТОВ И СИСТЕМ 2-е изд., пер. и доп. Учебное пособие для СПО</t>
  </si>
  <si>
    <t>Филист С. А., Шаталова О. В.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</si>
  <si>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</si>
  <si>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</si>
  <si>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</si>
  <si>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</si>
  <si>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</si>
  <si>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Настоящее пособие представляет собой исследование общих подходов к включению измерительных преобразователей в усилительно-измерительный тракт, рассматриваются основные типы измерительных систем, используемых в биомедицинских приложениях. При написании данного материала использовался принцип классификации по физическому принципу, лежащему в основе измерительного преобразования; большое внимание уделяется схемотехнике, приводятся примеры конкретных устройств для измерения биологических и физиологических параметров, выполненных на основе рассматриваемого типа измерительных преобразователей.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будет полезно студентам образовательных учреждений среднего профессионального образования; специалистам, исследующим разработки в области вычислительной техники, промышленной автоматики, приборостроения, робототехники и радиоэлектроники.</t>
  </si>
  <si>
    <t>М.:Издательство Юрайт</t>
  </si>
  <si>
    <t>978-5-534-11266-5</t>
  </si>
  <si>
    <t>32.81я723</t>
  </si>
  <si>
    <t>70*100/16</t>
  </si>
  <si>
    <t>17.04.2019</t>
  </si>
  <si>
    <t>УЗЛЫ И ЭЛЕМЕНТЫ БИОТЕХНИЧЕСКИХ СИСТЕМ: ИЗМЕРИТЕЛЬНЫЕ ПРЕОБРАЗОВАТЕЛИ И ЭЛЕКТРОДЫ 2-е изд., пер. и доп. Учебное пособие для вузов</t>
  </si>
  <si>
    <t>Гриф УМО ВО</t>
  </si>
  <si>
    <t>Высшее образование</t>
  </si>
  <si>
    <t>Настоящее пособие представляет собой исследование общих подходов к включению измерительных преобразователей в усилительно-измерительный тракт, рассматриваются основные типы измерительных систем, используемых в биомедицинских приложениях. При написании данного материала использовался принцип классификации по физическому принципу, лежащему в основе измерительного преобразования; большое внимание уделяется схемотехнике, приводятся примеры конкретных устройств для измерения биологических и физиологических параметров, выполненных на основе рассматриваемого типа измерительных преобразователей. Соответствует актуальным требованиям Федерального государственного образовательного стандарта высшего образования. Пособие будет особенно интересно специалистам, исследующим разработки в области вычислительной техники, промышленной автоматики, приборостроения, робототехники и радиоэлектроники.</t>
  </si>
  <si>
    <t>978-5-534-10387-8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</si>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</sst>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gotovlenie-biotehnicheskih-i-medicinskih-apparatov-i-sistem-541778" TargetMode="External"/><Relationship Id="rId_hyperlink_2" Type="http://schemas.openxmlformats.org/officeDocument/2006/relationships/hyperlink" Target="https://urait.ru/book/uzly-i-elementy-biotehnicheskih-sistem-izmeritelnye-preobrazovateli-i-elektrody-5412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541244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2024-04-18T22:28:07+03:00</dcterms:created>
  <dcterms:modified xsi:type="dcterms:W3CDTF">2024-04-18T22:28:07+03:00</dcterms:modified>
  <dc:title>Прайс-лист</dc:title>
  <dc:description/>
  <dc:subject/>
  <cp:keywords/>
  <cp:category/>
</cp:coreProperties>
</file>