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<sst xmlns="http://schemas.openxmlformats.org/spreadsheetml/2006/main" uniqueCount="44">
  <si>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</si>
  <si>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</si>
  <si>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</si>
  <si>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</si>
  <si>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</si>
  <si>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</si>
  <si>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</si>
  <si>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</si>
  <si>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</si>
  <si>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</si>
  <si>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</si>
  <si>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</si>
  <si>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</si>
  <si>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</si>
  <si>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</si>
  <si>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</si>
  <si>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</si>
  <si>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</si>
  <si>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</si>
  <si>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</si>
  <si>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</si>
  <si>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</si>
  <si>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</si>
  <si>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</si>
  <si>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</si>
  <si>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</si>
  <si>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</si>
  <si>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</si>
  <si>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</si>
  <si>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</si>
  <si>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</si>
  <si>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24.05.2017</t>
  </si>
  <si>
    <t>ПОЛИТИЧЕСКАЯ ТЕОРИЯ 3-е изд., испр. и доп. Учебник для вузов</t>
  </si>
  <si>
    <t>Под ред. Исаева Б.А.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</si>
  <si>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</si>
  <si>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</si>
  <si>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</si>
  <si>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</si>
  <si>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</si>
  <si>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изложены теоретические основы по курсу «Политическая теория». Рассмотрены политика как деятельность и объект исследований, политическая наука как отдельная отрасль знаний, методология теории политики. Представлены важные современные политические теории: власти, политических элит и лидерства; государства, гражданского общества и групп интересов; политической системы и политических режимов; избирательных систем, партий и партийных систем; политических идеологий и роли религии в политике; этнической политики и политической культуры; политического процесса и политических конфликтов; политического развития демократического транзита и модернизации; мировой политики и геополитики.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</si>
  <si>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</si>
  <si>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978-5-534-08754-3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</si>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</sst>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teoriya-537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2024-05-18T23:26:33+03:00</dcterms:created>
  <dcterms:modified xsi:type="dcterms:W3CDTF">2024-05-18T23:26:33+03:00</dcterms:modified>
  <dc:title>Прайс-лист</dc:title>
  <dc:description/>
  <dc:subject/>
  <cp:keywords/>
  <cp:category/>
</cp:coreProperties>
</file>