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<sst xmlns="http://schemas.openxmlformats.org/spreadsheetml/2006/main" uniqueCount="44">
  <si>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</si>
  <si>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</si>
  <si>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</si>
  <si>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</si>
  <si>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</si>
  <si>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</si>
  <si>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</si>
  <si>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</si>
  <si>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</si>
  <si>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</si>
  <si>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</si>
  <si>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</si>
  <si>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</si>
  <si>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</si>
  <si>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</si>
  <si>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</si>
  <si>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</si>
  <si>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</si>
  <si>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</si>
  <si>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</si>
  <si>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</si>
  <si>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</si>
  <si>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</si>
  <si>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</si>
  <si>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</si>
  <si>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</si>
  <si>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</si>
  <si>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</si>
  <si>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</si>
  <si>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</si>
  <si>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</si>
  <si>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</si>
  <si>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СОЦИАЛЬНАЯ ПОЛИТИКА РОССИЙСКОЙ ФЕДЕРАЦИИ 2-е изд., пер. и доп. Учебник для вузов</t>
  </si>
  <si>
    <t>Шайдукова Л. Д.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</si>
  <si>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</si>
  <si>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</si>
  <si>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</si>
  <si>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</si>
  <si>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</si>
  <si>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дисциплине «Социальная политика Российской Федерации» рассматривает теоретико-методологические и практические вопросы содержания, формирования и реализации кадрового, информационного, инфраструктурного обеспечения социальной политики, стратегии и приоритетов социальной политики России на современном этапе, реформирования отраслей социальной сферы (системы социальной защиты, образования, культуры, здравоохранения, физической культуры и спорта, санаторно-курортной сферы, сферы туризма, жилищного хозяйства и др.) и социально-трудовых отношений (занятости населения, рынка труда, пенсионной системы, системы страхования), демографические процессы, социально-экономическое положение основных социальных групп современного российского общества. В курсе представлен иллюстративный материал, актуальная статистическая информация, комплекс практических материалов: примерная рабочая программа, деловые игры и др.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направлению «Социальная работа», слушателей системы профессиональной переподготовки, преподавателей и работников учреждений социальной сферы, а также других лиц, интересующихся вопросами социальной политики.</t>
  </si>
  <si>
    <t>М.:Издательство Юрайт</t>
  </si>
  <si>
    <t>978-5-534-17835-7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</si>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</sst>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rossiyskoy-federacii-588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2026-02-10T05:37:26+03:00</dcterms:created>
  <dcterms:modified xsi:type="dcterms:W3CDTF">2026-02-10T05:37:26+03:00</dcterms:modified>
  <dc:title>Прайс-лист</dc:title>
  <dc:description/>
  <dc:subject/>
  <cp:keywords/>
  <cp:category/>
</cp:coreProperties>
</file>