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<sst xmlns="http://schemas.openxmlformats.org/spreadsheetml/2006/main" uniqueCount="42">
  <si>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</si>
  <si>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</si>
  <si>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</si>
  <si>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</si>
  <si>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</si>
  <si>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</si>
  <si>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</si>
  <si>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</si>
  <si>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</si>
  <si>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</si>
  <si>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</si>
  <si>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</si>
  <si>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</si>
  <si>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</si>
  <si>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</si>
  <si>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</si>
  <si>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</si>
  <si>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</si>
  <si>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</si>
  <si>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</si>
  <si>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</si>
  <si>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</si>
  <si>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</si>
  <si>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</si>
  <si>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</si>
  <si>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</si>
  <si>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</si>
  <si>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</si>
  <si>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</si>
  <si>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</si>
  <si>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</si>
  <si>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</si>
  <si>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УПРАВЛЕНИЕ ОРГАНИЗАЦИОННЫМИ НОВОВВЕДЕНИЯМИ. Учебник и практикум для вузов</t>
  </si>
  <si>
    <t xml:space="preserve"> А. Н. Асаул,  М. А. Асаул,  И. Г. Мещеряков,  И. Р. Шегельман ; под редакцией А. Н. Асаула.</t>
  </si>
  <si>
    <t>Обложка</t>
  </si>
  <si>
    <t>Высшее образование</t>
  </si>
  <si>
    <t>Менеджмент</t>
  </si>
  <si>
    <t>В курсе изложены основные положения дисциплины «Управление организационными нововведениями». Раскрыта суть организационных инноваций и организационных изменений, приведен понятийный аппарат организационно-управленческих инноваций и показаны их роль и место в развитии субъектов предпринимательства; рассмотрены типы организационно-управленческих инноваций и приемы по их использованию; принципы и методы управления нововведениями. Структура и содержание курса формирует предметную компетенцию, что способствует формированию образовательной компетенции будущего инноватора. Учебник содержит иллюстративный материал (рисунки, диаграммы, алгоритмы, таблицы), облегчающий усвоение дисциплины.</t>
  </si>
  <si>
    <t>М.:Издательство Юрайт</t>
  </si>
  <si>
    <t>978-5-534-19737-2</t>
  </si>
  <si>
    <t>65.9(2)09я73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</si>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</sst>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rganizacionnymi-novovvedeniyami-55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0.176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2026-04-21T13:50:18+03:00</dcterms:created>
  <dcterms:modified xsi:type="dcterms:W3CDTF">2026-04-21T13:50:18+03:00</dcterms:modified>
  <dc:title>Прайс-лист</dc:title>
  <dc:description/>
  <dc:subject/>
  <cp:keywords/>
  <cp:category/>
</cp:coreProperties>
</file>