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<sst xmlns="http://schemas.openxmlformats.org/spreadsheetml/2006/main" uniqueCount="58">
  <si>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</si>
  <si>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</si>
  <si>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</si>
  <si>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</si>
  <si>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</si>
  <si>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</si>
  <si>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</si>
  <si>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</si>
  <si>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</si>
  <si>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</si>
  <si>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</si>
  <si>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</si>
  <si>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</si>
  <si>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</si>
  <si>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</si>
  <si>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</si>
  <si>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</si>
  <si>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</si>
  <si>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</si>
  <si>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</si>
  <si>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</si>
  <si>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</si>
  <si>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</si>
  <si>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</si>
  <si>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</si>
  <si>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</si>
  <si>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</si>
  <si>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</si>
  <si>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</si>
  <si>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</si>
  <si>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</si>
  <si>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</si>
  <si>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</si>
  <si>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</si>
  <si>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</si>
  <si>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</si>
  <si>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</si>
  <si>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</si>
  <si>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</si>
  <si>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</si>
  <si>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</si>
  <si>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</si>
  <si>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</si>
  <si>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</si>
  <si>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</si>
  <si>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</si>
  <si>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</si>
  <si>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</si>
  <si>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Горе — это не враг. Это работа. И её можно осуществить. В курсе — всё, что нужно профессионалу: от фундаментальных теорий до пошаговых алгоритмов работы с утратой. Вы найдёте ответы на ключевые вопросы: как помочь пережить боль, не «застряв» в ней; как говорить о смерти с ребёнком; как работать с горем в разных культурах; как сохранить себя, помогая другим. Более 20 клинических кейсов, техники ведущих авторских подходов (психокатализ, ИНП, ЭОТ, ACT, метод Джеймса и Фридмана), обзор культурных традиций скорби. Для психологов, психотерапевтов, студентов, социальных работников.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</si>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</sst>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2719.0</v>
      </c>
      <c r="M5" s="9">
        <v>2989.0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2026-07-27T02:32:14+03:00</dcterms:created>
  <dcterms:modified xsi:type="dcterms:W3CDTF">2026-07-27T02:32:14+03:00</dcterms:modified>
  <dc:title>Прайс-лист</dc:title>
  <dc:description/>
  <dc:subject/>
  <cp:keywords/>
  <cp:category/>
</cp:coreProperties>
</file>