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<sst xmlns="http://schemas.openxmlformats.org/spreadsheetml/2006/main" uniqueCount="58">
  <si>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</si>
  <si>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</si>
  <si>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</si>
  <si>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</si>
  <si>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</si>
  <si>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</si>
  <si>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</si>
  <si>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</si>
  <si>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</si>
  <si>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</si>
  <si>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</si>
  <si>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</si>
  <si>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</si>
  <si>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</si>
  <si>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</si>
  <si>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</si>
  <si>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</si>
  <si>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</si>
  <si>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</si>
  <si>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</si>
  <si>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</si>
  <si>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</si>
  <si>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</si>
  <si>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</si>
  <si>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</si>
  <si>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</si>
  <si>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</si>
  <si>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</si>
  <si>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</si>
  <si>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</si>
  <si>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</si>
  <si>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</si>
  <si>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</si>
  <si>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</si>
  <si>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</si>
  <si>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</si>
  <si>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</si>
  <si>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</si>
  <si>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</si>
  <si>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</si>
  <si>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</si>
  <si>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</si>
  <si>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</si>
  <si>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</si>
  <si>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</si>
  <si>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</si>
  <si>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</si>
  <si>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</si>
  <si>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В курсе изложены фундаментальные психологические теории горя и представлены алгоритмы психологической помощи при переживании утраты. Рассматриваются особенности психологического сопровождения человека в ситуации утраты, обсуждения темы смерти с детьми, оказания психологической помощи в разных культурах, а также сохранения профессиональной устойчивости при работе с горем. Материал основан на интеграции психологического и культурологического подходов к изучению природы горя и скорби. Материал сопровождается более чем 20 клиническими кейсами, описанием психотерапевтических подходов (психокатализ, ИНП, ЭОТ, ACT, метод Джеймса и Фридмана), а также обзором культурных традиций, связанных с переживанием горя и скорби. На сайте образовательной платформы «Юрайт» размещены тесты и задания для самопроверки, развернутые клинические кейсы, рекомендации, памятки и другие дополнительные материалы, предназначенные для углубленного изучения психологической помощи при переживании утраты.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</si>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</sst>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sihologiya-gorya-601062" TargetMode="External"/><Relationship Id="rId_hyperlink_3" Type="http://schemas.openxmlformats.org/officeDocument/2006/relationships/hyperlink" Target="https://urait.ru/book/psihologiya-lichnosti-v-krizisnyh-sostoyaniyah-58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2859.0</v>
      </c>
      <c r="M5" s="9">
        <v>3139.0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601062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0.374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2026-09-13T16:56:38+03:00</dcterms:created>
  <dcterms:modified xsi:type="dcterms:W3CDTF">2026-09-13T16:56:38+03:00</dcterms:modified>
  <dc:title>Прайс-лист</dc:title>
  <dc:description/>
  <dc:subject/>
  <cp:keywords/>
  <cp:category/>
</cp:coreProperties>
</file>