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<sst xmlns="http://schemas.openxmlformats.org/spreadsheetml/2006/main" uniqueCount="44">
  <si>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</si>
  <si>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</si>
  <si>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</si>
  <si>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</si>
  <si>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</si>
  <si>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</si>
  <si>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</si>
  <si>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</si>
  <si>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</si>
  <si>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</si>
  <si>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</si>
  <si>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</si>
  <si>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</si>
  <si>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</si>
  <si>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</si>
  <si>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</si>
  <si>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</si>
  <si>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</si>
  <si>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</si>
  <si>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</si>
  <si>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</si>
  <si>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</si>
  <si>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</si>
  <si>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</si>
  <si>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</si>
  <si>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</si>
  <si>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</si>
  <si>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</si>
  <si>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</si>
  <si>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</si>
  <si>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</si>
  <si>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27.09.2024</t>
  </si>
  <si>
    <t>МЕТОДЫ РУДНОЙ ЭЛЕКТРОРАЗВЕДКИ: ЭЛЕКТРОТОМОГРАФИЯ. Учебник для вузов</t>
  </si>
  <si>
    <t>Шеин А. Н., Оленченко В. В.</t>
  </si>
  <si>
    <t>Обложка</t>
  </si>
  <si>
    <t>Гриф УМО ВО</t>
  </si>
  <si>
    <t>Высшее образование</t>
  </si>
  <si>
    <t>Естественные науки</t>
  </si>
  <si>
    <t>Астрономия. Астрофизика. Геофизика</t>
  </si>
  <si>
    <t>В пособии рассмотрен метод электротомографии и его применение в рудной геофизике. Приводятся основы метода, методика и техники проведения работ, разбираются принципы решения прямых и обратных задач, рассматриваются особенности первичного анализа экспериментальных данных. В качестве примеров при решении прямых и обратных задач электротомографии используются некоторые типичные модели рудных месторождений. Учебное издание предназначено для студентов специальности 05.03.01 «Геология», профилей «Геофизика» и «Геофизика в нефтепромысловом и горном деле», а также специальности 21.05.03 «Технология геологической разведки», профиль «Геофизические методы поиска и разведки месторождений полезных ископаемых», рекомендуется геофизикам-интерпретаторам и при изучении дисциплин «Математическое моделирование», «Физико-геологическое моделирование», «Комплексирование геофизических методов», «Разведочная геофизика».</t>
  </si>
  <si>
    <t>М.:Издательство Юрайт</t>
  </si>
  <si>
    <t>978-5-534-20017-1</t>
  </si>
  <si>
    <t>26.2я73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</si>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</sst>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y-rudnoy-elektrorazvedki-elektrotomografiya-569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569230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118</v>
      </c>
      <c r="K5" s="6" t="s">
        <v>34</v>
      </c>
      <c r="L5" s="9">
        <v>679.0</v>
      </c>
      <c r="M5" s="9">
        <v>749.0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2025-04-02T18:53:19+03:00</dcterms:created>
  <dcterms:modified xsi:type="dcterms:W3CDTF">2025-04-02T18:53:19+03:00</dcterms:modified>
  <dc:title>Прайс-лист</dc:title>
  <dc:description/>
  <dc:subject/>
  <cp:keywords/>
  <cp:category/>
</cp:coreProperties>
</file>