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<sst xmlns="http://schemas.openxmlformats.org/spreadsheetml/2006/main" uniqueCount="44">
  <si>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</si>
  <si>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</si>
  <si>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</si>
  <si>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</si>
  <si>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</si>
  <si>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</si>
  <si>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</si>
  <si>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</si>
  <si>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</si>
  <si>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</si>
  <si>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</si>
  <si>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</si>
  <si>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</si>
  <si>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</si>
  <si>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</si>
  <si>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</si>
  <si>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</si>
  <si>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</si>
  <si>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</si>
  <si>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</si>
  <si>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</si>
  <si>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</si>
  <si>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</si>
  <si>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</si>
  <si>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</si>
  <si>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</si>
  <si>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</si>
  <si>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</si>
  <si>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</si>
  <si>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</si>
  <si>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</si>
  <si>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</si>
  <si>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МЕТОДЫ РУДНОЙ ЭЛЕКТРОРАЗВЕДКИ: ЭЛЕКТРОТОМОГРАФИЯ. Учебник для вузов</t>
  </si>
  <si>
    <t>Шеин А. Н., Оленченко В. В.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</si>
  <si>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</si>
  <si>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</si>
  <si>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</si>
  <si>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</si>
  <si>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</si>
  <si>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пособии рассмотрен метод электротомографии и его применение в рудной геофизике. Приводятся основы метода, методика и техники проведения работ, разбираются принципы решения прямых и обратных задач, рассматриваются особенности первичного анализа экспериментальных данных. В качестве примеров при решении прямых и обратных задач электротомографии используются некоторые типичные модели рудных месторождений. Учебное издание предназначено для студентов специальности 05.03.01 «Геология», профилей «Геофизика» и «Геофизика в нефтепромысловом и горном деле», а также специальности 21.05.03 «Технология геологической разведки», профиль «Геофизические методы поиска и разведки месторождений полезных ископаемых», рекомендуется геофизикам-интерпретаторам и при изучении дисциплин «Математическое моделирование», «Физико-геологическое моделирование», «Комплексирование геофизических методов», «Разведочная геофизика».</t>
  </si>
  <si>
    <t>М.:Издательство Юрайт</t>
  </si>
  <si>
    <t>978-5-534-20017-1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</si>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</sst>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udnoy-elektrorazvedki-elektrotomografiya-56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2026-04-03T05:33:55+03:00</dcterms:created>
  <dcterms:modified xsi:type="dcterms:W3CDTF">2026-04-03T05:33:55+03:00</dcterms:modified>
  <dc:title>Прайс-лист</dc:title>
  <dc:description/>
  <dc:subject/>
  <cp:keywords/>
  <cp:category/>
</cp:coreProperties>
</file>