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<sst xmlns="http://schemas.openxmlformats.org/spreadsheetml/2006/main" uniqueCount="44">
  <si>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</si>
  <si>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</si>
  <si>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</si>
  <si>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</si>
  <si>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</si>
  <si>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</si>
  <si>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</si>
  <si>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</si>
  <si>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</si>
  <si>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</si>
  <si>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</si>
  <si>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</si>
  <si>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</si>
  <si>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</si>
  <si>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</si>
  <si>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</si>
  <si>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</si>
  <si>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</si>
  <si>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</si>
  <si>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</si>
  <si>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</si>
  <si>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</si>
  <si>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</si>
  <si>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</si>
  <si>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</si>
  <si>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</si>
  <si>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</si>
  <si>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</si>
  <si>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</si>
  <si>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</si>
  <si>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</si>
  <si>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02.10.2024</t>
  </si>
  <si>
    <t>ПЕТРОГРАФИЯ: НОМЕНКЛАТУРА И СТРУКТУРЫ ИЗВЕРЖЕННЫХ ГОРНЫХ ПОРОД. Учебное пособие для вузов</t>
  </si>
  <si>
    <t xml:space="preserve"> А. Э. Изох,  Е. А. Васюкова,  Р. А. Шелепаев,  В. П. Сухоруков.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</si>
  <si>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</si>
  <si>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</si>
  <si>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</si>
  <si>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</si>
  <si>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</si>
  <si>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Данное пособие является актуализированным переизданием пособия «Номенклатуры и структуры изверженных пород» 2007 г. В 2009 году был обновлён «Петрографический кодекс», основные положения и рекомендации которого взяты за основу курса «Петрография изверженных пород» на геолого-геофизическом факультете НГУ. Сам кодекс является библиографической редкостью, что затрудняет его использование в учебных целях, и это побудило авторов подготовить данное пособие. В предлагаемом учебном пособии приведены все таблицы Петрографического кодекса по классификации и номенклатуре магматических пород, но в несколько сокращенном, адаптированном к читаемому курсу варианте. Таблицы проиллюстрированы зарисовками и микрофотографиями шлифов (около 200 заимствованных из литературных источников иллюстраций), которые сопровождаются пояснительным текстом с акцентом на микроструктуры пород. Приводится словарь терминов и структур горных пород, включающий микроструктуры, упоминаемые в таблицах кодекса.</t>
  </si>
  <si>
    <t>М.:Издательство Юрайт</t>
  </si>
  <si>
    <t>978-5-534-20298-4</t>
  </si>
  <si>
    <t>26.31 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</si>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</sst>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nomenklatura-i-struktury-izverzhennyh-gornyh-porod-557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2026-02-16T11:12:35+03:00</dcterms:created>
  <dcterms:modified xsi:type="dcterms:W3CDTF">2026-02-16T11:12:35+03:00</dcterms:modified>
  <dc:title>Прайс-лист</dc:title>
  <dc:description/>
  <dc:subject/>
  <cp:keywords/>
  <cp:category/>
</cp:coreProperties>
</file>