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<sst xmlns="http://schemas.openxmlformats.org/spreadsheetml/2006/main" uniqueCount="77">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</sst>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1959.0</v>
      </c>
      <c r="M9" s="9">
        <v>2149.0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1859.0</v>
      </c>
      <c r="M11" s="9">
        <v>2039.0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949.0</v>
      </c>
      <c r="M12" s="9">
        <v>1039.0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1749.0</v>
      </c>
      <c r="M13" s="9">
        <v>1919.0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739.0</v>
      </c>
      <c r="M14" s="9">
        <v>809.0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2026-05-21T06:43:59+03:00</dcterms:created>
  <dcterms:modified xsi:type="dcterms:W3CDTF">2026-05-21T06:43:59+03:00</dcterms:modified>
  <dc:title>Прайс-лист</dc:title>
  <dc:description/>
  <dc:subject/>
  <cp:keywords/>
  <cp:category/>
</cp:coreProperties>
</file>