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<sst xmlns="http://schemas.openxmlformats.org/spreadsheetml/2006/main" uniqueCount="51">
  <si>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</si>
  <si>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</si>
  <si>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</si>
  <si>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</si>
  <si>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</si>
  <si>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</si>
  <si>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</si>
  <si>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</si>
  <si>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</si>
  <si>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</si>
  <si>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</si>
  <si>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</si>
  <si>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</si>
  <si>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</si>
  <si>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</si>
  <si>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</si>
  <si>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</si>
  <si>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</si>
  <si>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</si>
  <si>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</si>
  <si>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</si>
  <si>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</si>
  <si>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</si>
  <si>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</si>
  <si>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</si>
  <si>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</si>
  <si>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</si>
  <si>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</si>
  <si>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</si>
  <si>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</si>
  <si>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</si>
  <si>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</si>
  <si>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УЧЕБНИК РУССКОГО ГРАЖДАНСКОГО ПРАВА В 2 Т. ТОМ 2. ОСОБЕННАЯ ЧАСТЬ</t>
  </si>
  <si>
    <t>Шершеневич Г. Ф.</t>
  </si>
  <si>
    <t>Переплет</t>
  </si>
  <si>
    <t>Антология мысли</t>
  </si>
  <si>
    <t>Юридические науки</t>
  </si>
  <si>
    <t>Гражданское право</t>
  </si>
  <si>
    <t>Учебник выдающегося дореволюционного правоведа Г. Ф. Шершеневича является классическим произведением цивилистической мысли. Книга актуальна и по сей день. В ней дается изложение всех основных институтов гражданского права.</t>
  </si>
  <si>
    <t>М.:Издательство Юрайт</t>
  </si>
  <si>
    <t>978-5-534-07292-1, 978-5-534-07598-4</t>
  </si>
  <si>
    <t>70*100/16</t>
  </si>
  <si>
    <t>24.09.2015</t>
  </si>
  <si>
    <t>УЧЕБНИК ТОРГОВОГО ПРАВА. Учебник для вузов</t>
  </si>
  <si>
    <t>Шершеневич Г. Ф. ; Сост. Белов В. А.</t>
  </si>
  <si>
    <t>Гриф УМО ВО</t>
  </si>
  <si>
    <t>Высшее образование</t>
  </si>
  <si>
    <t>Договорное право</t>
  </si>
  <si>
    <t>Учебник известного цивилиста Габриэля Феликсовича Шершеневича (1863 1912) является классическим произведением периода высшего развития российского права. Актуальность настоящей работы состоит прежде всего в том, что с ее помощью можно разобраться в существе и даже в форме ведущихся сейчас дискуссий на тему о необходимости развития самостоятельного (предпринимательского, коммерческого) права и принятия специального Торгового кодекса, а также в содержании основных понятий и институтов этой правовой отрасли. Безусловно важное значение учебник имеет для студентов-юристов, прежде всего, в отсутствие современной столь же глубокой и фундаментальной литературы по торговому (коммерческому) праву. Здесь они могут войти в мир глубоко продуманных и практически опробованных понятий и конструкций, воспринять суть многих традиционных институтов торгового (коммерческого) оборота.</t>
  </si>
  <si>
    <t>978-5-534-08331-6</t>
  </si>
  <si>
    <t>67.99(2)94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</si>
</sst>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ik-russkogo-grazhdanskogo-prava-v-2-t-tom-2-osobennaya-chast-541188" TargetMode="External"/><Relationship Id="rId_hyperlink_2" Type="http://schemas.openxmlformats.org/officeDocument/2006/relationships/hyperlink" Target="https://urait.ru/book/uchebnik-torgovogo-prava-536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0.665</v>
      </c>
      <c r="Z5" s="6"/>
    </row>
    <row r="6" spans="1:26">
      <c r="A6" s="8">
        <v>536653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2024-05-04T06:16:36+03:00</dcterms:created>
  <dcterms:modified xsi:type="dcterms:W3CDTF">2024-05-04T06:16:36+03:00</dcterms:modified>
  <dc:title>Прайс-лист</dc:title>
  <dc:description/>
  <dc:subject/>
  <cp:keywords/>
  <cp:category/>
</cp:coreProperties>
</file>