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<sst xmlns="http://schemas.openxmlformats.org/spreadsheetml/2006/main" uniqueCount="43">
  <si>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</si>
  <si>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</si>
  <si>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</si>
  <si>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</si>
  <si>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</si>
  <si>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</si>
  <si>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</si>
  <si>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</si>
  <si>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</si>
  <si>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</si>
  <si>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</si>
  <si>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</si>
  <si>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</si>
  <si>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</si>
  <si>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</si>
  <si>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</si>
  <si>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</si>
  <si>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</si>
  <si>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</si>
  <si>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</si>
  <si>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</si>
  <si>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</si>
  <si>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</si>
  <si>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</si>
  <si>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</si>
  <si>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</si>
  <si>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</si>
  <si>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</si>
  <si>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</si>
  <si>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</si>
  <si>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</si>
  <si>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</si>
  <si>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ЦВЕТЫ ЗЛА</t>
  </si>
  <si>
    <t>Бодлер Ш. ; Пер. Шершеневич В.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</si>
  <si>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</si>
  <si>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</si>
  <si>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</si>
  <si>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</si>
  <si>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«Цветы зла» — это сборник стихов, написанный Шарлем Бодлером в 1857 году. Рукопись считается апогеем всего творческого пути автора. Сборник больше напоминает единое произведение, в котором лирический герой проходит целую жизнь в поисках своего идеала. Произведение делиться на пять глав, каждая из которых наполнена не только переживаниями, терзающими героя, но и определенными мыслями, в раздумья о которых все глубже погружается автор. Бодлер хотел преподнести «Цветы зла» как подобие «Божественной комедии» Данте, но в поэтической форме. Для широкого круга читателей.</t>
  </si>
  <si>
    <t>М.:Издательство Юрайт</t>
  </si>
  <si>
    <t>978-5-534-10664-0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</si>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</sst>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y-zla-56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2026-06-04T15:36:29+03:00</dcterms:created>
  <dcterms:modified xsi:type="dcterms:W3CDTF">2026-06-04T15:36:29+03:00</dcterms:modified>
  <dc:title>Прайс-лист</dc:title>
  <dc:description/>
  <dc:subject/>
  <cp:keywords/>
  <cp:category/>
</cp:coreProperties>
</file>