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<sst xmlns="http://schemas.openxmlformats.org/spreadsheetml/2006/main" uniqueCount="44">
  <si>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</si>
  <si>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</si>
  <si>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</si>
  <si>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</si>
  <si>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</si>
  <si>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</si>
  <si>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</si>
  <si>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</si>
  <si>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</si>
  <si>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</si>
  <si>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</si>
  <si>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</si>
  <si>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</si>
  <si>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</si>
  <si>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</si>
  <si>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</si>
  <si>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</si>
  <si>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</si>
  <si>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</si>
  <si>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</si>
  <si>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</si>
  <si>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</si>
  <si>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</si>
  <si>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</si>
  <si>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</si>
  <si>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</si>
  <si>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</si>
  <si>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</si>
  <si>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</si>
  <si>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</si>
  <si>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</si>
  <si>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</si>
  <si>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ТЕХНОЛОГИЯ ПЕРЕРАБОТКИ ПЛАСТМАСС. СОВРЕМЕННЫЕ ОСОБЕННОСТИ ТЕХНОЛОГИИ ТЕРМОФОРМОВАНИЯ. Учебник для вузов</t>
  </si>
  <si>
    <t>Шерышев М. А., Шерышев А. Е.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</si>
  <si>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</si>
  <si>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</si>
  <si>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</si>
  <si>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</si>
  <si>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</si>
  <si>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посвящен процессу термоформования, используемого для переработки пластмасс. Рассмотрены его технология, этапы, преимущества и особенности различных видов производственных процессов. Освещены основные материалы и параметры термоформования и особенности конструирования оснастки. Отдельные темы посвящены контролю качества готовых изделий, термоформованию изделий в авиации, технологиям использования этикеток и видам нагрева. Приведены примеры изделий, а также характеристика и направления использования полимерных отходов. Курс предназначен для студентов высших учебных заведений, обучающихся по инженерно-техническим направлениям, а также преподавателей вузов, занимающихся подготовкой специалистов в области оборудования и технологии переработки полимерных материалов.</t>
  </si>
  <si>
    <t>М.:Издательство Юрайт</t>
  </si>
  <si>
    <t>978-5-534-14652-3</t>
  </si>
  <si>
    <t>35.71я73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</si>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</sst>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lastmass-sovremennye-osobennosti-tehnologii-termoformovaniya-588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2026-04-08T05:40:49+03:00</dcterms:created>
  <dcterms:modified xsi:type="dcterms:W3CDTF">2026-04-08T05:40:49+03:00</dcterms:modified>
  <dc:title>Прайс-лист</dc:title>
  <dc:description/>
  <dc:subject/>
  <cp:keywords/>
  <cp:category/>
</cp:coreProperties>
</file>