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<sst xmlns="http://schemas.openxmlformats.org/spreadsheetml/2006/main" uniqueCount="50">
  <si>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</si>
  <si>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</si>
  <si>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</si>
  <si>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</si>
  <si>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</si>
  <si>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</si>
  <si>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</si>
  <si>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</si>
  <si>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</si>
  <si>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</si>
  <si>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</si>
  <si>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</si>
  <si>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</si>
  <si>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</si>
  <si>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</si>
  <si>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</si>
  <si>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</si>
  <si>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</si>
  <si>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</si>
  <si>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</si>
  <si>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</si>
  <si>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</si>
  <si>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</si>
  <si>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</si>
  <si>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</si>
  <si>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</si>
  <si>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</si>
  <si>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</si>
  <si>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</si>
  <si>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</si>
  <si>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</si>
  <si>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</si>
  <si>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ФИЛОСОФИЯ ТРАГЕДИИ. ИЗБРАННЫЕ РАБОТЫ</t>
  </si>
  <si>
    <t>Шестов Л.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</si>
  <si>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</si>
  <si>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</si>
  <si>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</si>
  <si>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</si>
  <si>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издание вошли два сборника работ Шестова — «Киргегард и экзистенциальная философия», посвященный размышлениям на тему сочинений знаменитого датского религиозного философа, и «Великие кануны», в которых рассматривается уникальная авторская концепция «философии трагедии», предвосхищающая теорию экзистенциализма.</t>
  </si>
  <si>
    <t>М.:Издательство Юрайт</t>
  </si>
  <si>
    <t>978-5-534-06144-4</t>
  </si>
  <si>
    <t>70*100/16</t>
  </si>
  <si>
    <t>05.06.2017</t>
  </si>
  <si>
    <t>РУССКАЯ РЕЛИГИОЗНАЯ ФИЛОСОФИЯ. НА ВЕСАХ ИОВА</t>
  </si>
  <si>
    <t>Шестов Л. И. ; под науч. ред. Ахутина А.В.</t>
  </si>
  <si>
    <t>Гуманитарные науки</t>
  </si>
  <si>
    <t>История философии и идей</t>
  </si>
  <si>
    <t>В издании представлено произведение Л. И. Шестова «На весах Иова (Странствия по душам)», являющееся классическим и входящее во многие программы по русской философии и истории философии. Книга дополнена обширными примечаниями и комментариями. Для студентов, изучающих дисциплину «Философия», и широкого круга читателей.</t>
  </si>
  <si>
    <t>978-5-534-11861-2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</si>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</sst>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tragedii-izbrannye-raboty-540697" TargetMode="External"/><Relationship Id="rId_hyperlink_2" Type="http://schemas.openxmlformats.org/officeDocument/2006/relationships/hyperlink" Target="https://urait.ru/book/russkaya-religioznaya-filosofiya-na-vesah-iova-538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0.562</v>
      </c>
      <c r="Z5" s="6"/>
    </row>
    <row r="6" spans="1:26">
      <c r="A6" s="8">
        <v>538652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1509.0</v>
      </c>
      <c r="M6" s="9">
        <v>1659.0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49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2024-05-06T02:24:30+03:00</dcterms:created>
  <dcterms:modified xsi:type="dcterms:W3CDTF">2024-05-06T02:24:30+03:00</dcterms:modified>
  <dc:title>Прайс-лист</dc:title>
  <dc:description/>
  <dc:subject/>
  <cp:keywords/>
  <cp:category/>
</cp:coreProperties>
</file>