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<sst xmlns="http://schemas.openxmlformats.org/spreadsheetml/2006/main" uniqueCount="51">
  <si>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</si>
  <si>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</si>
  <si>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</si>
  <si>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</si>
  <si>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</si>
  <si>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</si>
  <si>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</si>
  <si>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</si>
  <si>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</si>
  <si>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</si>
  <si>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</si>
  <si>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</si>
  <si>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</si>
  <si>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</si>
  <si>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</si>
  <si>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</si>
  <si>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</si>
  <si>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</si>
  <si>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</si>
  <si>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</si>
  <si>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</si>
  <si>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</si>
  <si>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</si>
  <si>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</si>
  <si>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</si>
  <si>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</si>
  <si>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</si>
  <si>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</si>
  <si>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</si>
  <si>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</si>
  <si>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</si>
  <si>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01.02.2017</t>
  </si>
  <si>
    <t>МАТЕМАТИКА В ЭКОНОМИКЕ. Учебное пособие для вузов</t>
  </si>
  <si>
    <t>Шевалдина О. Я. ; под науч. ред. Шевалдина В.Т.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</si>
  <si>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</si>
  <si>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</si>
  <si>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</si>
  <si>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</si>
  <si>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пособии приводятся фундаментальные понятия и доказательства ряда классических теорем разделов «Пределы и непрерывность функции одной переменной» и «Дифференциальное и интегральное исчисление». В пособии приведены начальные сведения о методах математического анализа в экономике. Рассматриваются простейшие приложения математики в экономике (предельный анализ, эластичность функций, максимизация прибыли, оптимизация налогообложения предприятий и др.). Пособие содержит большой набор иллюстративных примеров и задач разного уровня сложности с подробными решениями. Предлагаются задачи для самостоятельной работы студентов (в том числе с экономическим содержанием).</t>
  </si>
  <si>
    <t>М.:Издательство Юрайт</t>
  </si>
  <si>
    <t>978-5-534-02894-2</t>
  </si>
  <si>
    <t>65в6я73</t>
  </si>
  <si>
    <t>60*90/16</t>
  </si>
  <si>
    <t>06.06.2017</t>
  </si>
  <si>
    <t>МАТЕМАТИКА В ЭКОНОМИКЕ. Учебное пособие для СПО</t>
  </si>
  <si>
    <t>Шевалдина О. Я.</t>
  </si>
  <si>
    <t>Гриф УМО СПО</t>
  </si>
  <si>
    <t>Профессиональное образование</t>
  </si>
  <si>
    <t>В пособии приводятся фундаментальные понятия и доказательства ряда классических теорем разделов «Пределы и непрерывность функции одной переменной» и «Дифференциальное и интегральное исчисление». Приведены начальные сведения о методах математического анализа в экономике. Рассматриваются простейшие приложения математики в экономике (предельный анализ, эластичность функций, максимизация прибыли, оптимизация налогообложения предприятий и др.). Пособие содержит большой набор иллюстративных примеров и задач разного уровня сложности с подробными решениями. Предлагаются задачи для самостоятельной работы студентов (в том числе с экономическим содержанием).</t>
  </si>
  <si>
    <t>978-5-534-04877-3</t>
  </si>
  <si>
    <t>65в6я723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</si>
</sst>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v-ekonomike-539321" TargetMode="External"/><Relationship Id="rId_hyperlink_2" Type="http://schemas.openxmlformats.org/officeDocument/2006/relationships/hyperlink" Target="https://urait.ru/book/matematika-v-ekonomike-539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192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0.281</v>
      </c>
      <c r="Z5" s="6"/>
    </row>
    <row r="6" spans="1:26">
      <c r="A6" s="8">
        <v>539322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2024-05-20T02:16:30+03:00</dcterms:created>
  <dcterms:modified xsi:type="dcterms:W3CDTF">2024-05-20T02:16:30+03:00</dcterms:modified>
  <dc:title>Прайс-лист</dc:title>
  <dc:description/>
  <dc:subject/>
  <cp:keywords/>
  <cp:category/>
</cp:coreProperties>
</file>