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<sst xmlns="http://schemas.openxmlformats.org/spreadsheetml/2006/main" uniqueCount="44">
  <si>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</si>
  <si>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</si>
  <si>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</si>
  <si>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</si>
  <si>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</si>
  <si>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</si>
  <si>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</si>
  <si>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</si>
  <si>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</si>
  <si>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</si>
  <si>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</si>
  <si>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</si>
  <si>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</si>
  <si>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</si>
  <si>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</si>
  <si>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</si>
  <si>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</si>
  <si>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</si>
  <si>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</si>
  <si>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</si>
  <si>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</si>
  <si>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</si>
  <si>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</si>
  <si>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</si>
  <si>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</si>
  <si>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</si>
  <si>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</si>
  <si>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</si>
  <si>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</si>
  <si>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</si>
  <si>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</si>
  <si>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08.06.2016</t>
  </si>
  <si>
    <t>РУССКАЯ ЛИТЕРАТУРА В ВОПРОСАХ И ОТВЕТАХ В 2 Т. ТОМ 2. XX ВЕК 3-е изд., испр. и доп. Учебное пособие для СПО</t>
  </si>
  <si>
    <t>Под ред. Романовой Г.И.</t>
  </si>
  <si>
    <t>Переплет</t>
  </si>
  <si>
    <t>Гриф УМО СПО</t>
  </si>
  <si>
    <t>Профессиональное образование</t>
  </si>
  <si>
    <t>Языки и литература</t>
  </si>
  <si>
    <t>История литературы</t>
  </si>
  <si>
    <t>Курс формирует компетенции учащихся в объеме, предусмотренном требованиями стандарта среднего (полного) общего образования по литературе. Издание состоит из двух томов. В первом томе 17 разделов, или тем, в совокупности охватывающих основной материал учебной программы по истории русской литературы XIX века. Во втором томе рассмотрены произведения, признанные художественной классикой и вошедшие в учебные хрестоматии по литературе ХХ в. Активизации работы учащихся способствует традиционный и надежный методический прием: по каждой из тем задаются вопросы, ответы на которые требуют знания основных фактов биографии писателя, текстов его произведений (входящих в программу), важнейших откликов на его творчество, принадлежащих ведущим литературным критикам. Вопросы «проверочного» характера, требующие четких и однозначных ответов, чередуются с заданиями, стимулирующими активность восприятия шедевров, учитывающими специфику гуманитарной науки.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</si>
  <si>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</si>
  <si>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978-5-534-07770-4, 978-5-534-08939-4</t>
  </si>
  <si>
    <t>83.3(Рос=Рус)1я723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</si>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</sst>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aya-literatura-v-voprosah-i-otvetah-v-2-t-tom-2-xx-vek-5377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232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2024-05-17T05:07:29+03:00</dcterms:created>
  <dcterms:modified xsi:type="dcterms:W3CDTF">2024-05-17T05:07:29+03:00</dcterms:modified>
  <dc:title>Прайс-лист</dc:title>
  <dc:description/>
  <dc:subject/>
  <cp:keywords/>
  <cp:category/>
</cp:coreProperties>
</file>