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<sst xmlns="http://schemas.openxmlformats.org/spreadsheetml/2006/main" uniqueCount="51">
  <si>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</si>
  <si>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</si>
  <si>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</si>
  <si>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</si>
  <si>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</si>
  <si>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</si>
  <si>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</si>
  <si>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</si>
  <si>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</si>
  <si>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</si>
  <si>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</si>
  <si>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</si>
  <si>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</si>
  <si>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</si>
  <si>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</si>
  <si>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</si>
  <si>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</si>
  <si>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</si>
  <si>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</si>
  <si>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</si>
  <si>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</si>
  <si>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</si>
  <si>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</si>
  <si>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</si>
  <si>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</si>
  <si>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</si>
  <si>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</si>
  <si>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</si>
  <si>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</si>
  <si>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</si>
  <si>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</si>
  <si>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</si>
  <si>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РЕГИОНАЛЬНАЯ ЭКОНОМИКА И ЭКОНОМИЧЕСКАЯ ГЕОГРАФИЯ 3-е изд., пер. и доп. Учебник для вузов</t>
  </si>
  <si>
    <t>Под ред. Одинг Н.Ю., Русецкой О.В., Под общ. ред. Лимонова Л.Э.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</si>
  <si>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</si>
  <si>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</si>
  <si>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</si>
  <si>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</si>
  <si>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</si>
  <si>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знакомит читателя с теориями, моделями и методами региональной экономики.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</si>
  <si>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М.:Издательство Юрайт</t>
  </si>
  <si>
    <t>978-5-534-17629-2</t>
  </si>
  <si>
    <t>65.04я73</t>
  </si>
  <si>
    <t>70*100/16</t>
  </si>
  <si>
    <t>18.09.2023</t>
  </si>
  <si>
    <t>ТЕОРИЯ РЕГИОНАЛЬНОЙ ЭКОНОМИКИ И ПРОСТРАНСТВЕННОГО РАЗВИТИЯ 3-е изд. Учебник для вузов</t>
  </si>
  <si>
    <t>Под общ. ред. Лимонова Л.Э.</t>
  </si>
  <si>
    <t>Менеджмент</t>
  </si>
  <si>
    <t>Государственное, региональное и муниципальное управление</t>
  </si>
  <si>
    <t>Курс "Теория региональной экономики и пространственного развития" является частью базового курса "Региональная экономика и экономическая география", в которую включено рассмотрение теорий, моделей, методов региональной экономики и пространственного развития. В курсе подробно и системно освещены достижения пространственной экономики, включая новую экономическую географию и ее эмпирические приложения, рассмотрены модификации и приложения базовых макро- и микроэкономических теорий к региональной проблематике, роль инноваций, человеческого капитала, креативного класса, социального капитала, институтов и культуры в местном и региональном развитии. Курс содержит иллюстративный материал, статистические данные и примеры. Анализ теорий и методов дополняется анализом российской статистики и региональной экономической политики. Таким образом, Студенты знакомятся как с фундаментальной теорией, так и с ее приложениями для разработки рекомендаций и оценок в области региональной экономической политики. Соответствует актуальным требованиям федерального государственного образовательного стандарта высшего образования. Для студентов магистратуры, обучающихся по специальностям «Региональная экономика», «Регионоведение», «Пространственная экономика», «Государственное и муниципальное управление», «Региональная экономическая политика и управление», «Управление городским развитием» и др. Может быть также полезен для, аспирантов, преподавателей и научных работников.</t>
  </si>
  <si>
    <t>978-5-534-17709-1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</si>
</sst>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i-ekonomicheskaya-geografiya-536038" TargetMode="External"/><Relationship Id="rId_hyperlink_2" Type="http://schemas.openxmlformats.org/officeDocument/2006/relationships/hyperlink" Target="https://urait.ru/book/teoriya-regionalnoy-ekonomiki-i-prostranstvennogo-razvitiya-5450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545084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2024-05-02T01:34:36+03:00</dcterms:created>
  <dcterms:modified xsi:type="dcterms:W3CDTF">2024-05-02T01:34:36+03:00</dcterms:modified>
  <dc:title>Прайс-лист</dc:title>
  <dc:description/>
  <dc:subject/>
  <cp:keywords/>
  <cp:category/>
</cp:coreProperties>
</file>