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<sst xmlns="http://schemas.openxmlformats.org/spreadsheetml/2006/main" uniqueCount="50">
  <si>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</si>
  <si>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</si>
  <si>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</si>
  <si>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</si>
  <si>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</si>
  <si>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</si>
  <si>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</si>
  <si>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</si>
  <si>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</si>
  <si>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</si>
  <si>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</si>
  <si>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</si>
  <si>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</si>
  <si>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</si>
  <si>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</si>
  <si>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</si>
  <si>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</si>
  <si>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</si>
  <si>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</si>
  <si>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</si>
  <si>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</si>
  <si>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</si>
  <si>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</si>
  <si>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</si>
  <si>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</si>
  <si>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</si>
  <si>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</si>
  <si>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</si>
  <si>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</si>
  <si>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</si>
  <si>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</si>
  <si>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</si>
  <si>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АНГЛИЙСКИЙ ЯЗЫК ДЛЯ БИОЛОГОВ. NATURALLY SPEAKING (B1-B2) 2-е изд., испр. и доп. Учебник для вузов</t>
  </si>
  <si>
    <t>Шевырдяева Л.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</si>
  <si>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</si>
  <si>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</si>
  <si>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</si>
  <si>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</si>
  <si>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</si>
  <si>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имеет своей целью дальнейшее совершенствование уже полученных навыков чтения и устной речи на основе прочитанных или прослушанных текстов. Курс разработан на основе оригинальных современных неадаптированных текстов на английском языке, отобранных из научных монографий и журналов (Cell, Nature, Science, Scientific American, New Scientist, The Economist и др.). Курс рассчитан на обучающихся среднего и продвинутого уровней (В1 В2+ и выше по Общеевропейской классификации степени владения иностранным языком) и предполагает наличие как достаточной лингвистической подготовки, так и знаний в сфере естественных наук.</t>
  </si>
  <si>
    <t>М.:Издательство Юрайт</t>
  </si>
  <si>
    <t>978-5-534-06410-0</t>
  </si>
  <si>
    <t>81.2Англ-923</t>
  </si>
  <si>
    <t>70*100/16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</si>
  <si>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</si>
  <si>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</si>
  <si>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</si>
  <si>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</si>
  <si>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978-5-9916-6419-6</t>
  </si>
  <si>
    <t>81.2Англ-923я73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</si>
</sst>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biologov-naturally-speaking-b1-b2-563720" TargetMode="External"/><Relationship Id="rId_hyperlink_2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2025-12-25T20:20:42+03:00</dcterms:created>
  <dcterms:modified xsi:type="dcterms:W3CDTF">2025-12-25T20:20:42+03:00</dcterms:modified>
  <dc:title>Прайс-лист</dc:title>
  <dc:description/>
  <dc:subject/>
  <cp:keywords/>
  <cp:category/>
</cp:coreProperties>
</file>