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<sst xmlns="http://schemas.openxmlformats.org/spreadsheetml/2006/main" uniqueCount="51">
  <si>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</si>
  <si>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</si>
  <si>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</si>
  <si>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</si>
  <si>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</si>
  <si>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</si>
  <si>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</si>
  <si>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</si>
  <si>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</si>
  <si>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</si>
  <si>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</si>
  <si>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</si>
  <si>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</si>
  <si>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</si>
  <si>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</si>
  <si>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</si>
  <si>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</si>
  <si>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</si>
  <si>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</si>
  <si>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</si>
  <si>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</si>
  <si>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</si>
  <si>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</si>
  <si>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</si>
  <si>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</si>
  <si>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</si>
  <si>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</si>
  <si>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</si>
  <si>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</si>
  <si>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</si>
  <si>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</si>
  <si>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</si>
  <si>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ВЫСОКОМОЛЕКУЛЯРНЫЕ СОЕДИНЕНИЯ. Учебник и практикум для вузов</t>
  </si>
  <si>
    <t>Под ред. Зезина А.Б.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</si>
  <si>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</si>
  <si>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</si>
  <si>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</si>
  <si>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</si>
  <si>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</si>
  <si>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Издание обобщает многолетний опыт преподавания дисциплины «Высокомолекулярные соединения» на кафедре высокомолекулярных соединений химического факультета Московского государственного университета имени М. В. Ломоносова и полностью соответствует образовательным программам химических, химико-технологических и биологических факультетов и отделений ведущих отечественных вузов.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</si>
  <si>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М.:Издательство Юрайт</t>
  </si>
  <si>
    <t>978-5-534-01322-1</t>
  </si>
  <si>
    <t>24я73</t>
  </si>
  <si>
    <t>70*100/16</t>
  </si>
  <si>
    <t>29.11.2018</t>
  </si>
  <si>
    <t>ОРГАНИЧЕСКАЯ ХИМИЯ: ВЫСОКОМОЛЕКУЛЯРНЫЕ СОЕДИНЕНИЯ. Учебник и практикум для СПО</t>
  </si>
  <si>
    <t>Гриф УМО СПО</t>
  </si>
  <si>
    <t>Профессиональное образование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</si>
  <si>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</si>
  <si>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978-5-534-10569-8</t>
  </si>
  <si>
    <t>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</si>
</sst>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okomolekulyarnye-soedineniya-536142" TargetMode="External"/><Relationship Id="rId_hyperlink_2" Type="http://schemas.openxmlformats.org/officeDocument/2006/relationships/hyperlink" Target="https://urait.ru/book/organicheskaya-himiya-vysokomolekulyarnye-soedineniya-5422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  <row r="6" spans="1:26">
      <c r="A6" s="8">
        <v>542297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340</v>
      </c>
      <c r="K6" s="6" t="s">
        <v>34</v>
      </c>
      <c r="L6" s="9">
        <v>1389.0</v>
      </c>
      <c r="M6" s="9">
        <v>1529.0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2024-03-28T22:17:15+03:00</dcterms:created>
  <dcterms:modified xsi:type="dcterms:W3CDTF">2024-03-28T22:17:15+03:00</dcterms:modified>
  <dc:title>Прайс-лист</dc:title>
  <dc:description/>
  <dc:subject/>
  <cp:keywords/>
  <cp:category/>
</cp:coreProperties>
</file>