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<sst xmlns="http://schemas.openxmlformats.org/spreadsheetml/2006/main" uniqueCount="51">
  <si>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</si>
  <si>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</si>
  <si>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</si>
  <si>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</si>
  <si>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</si>
  <si>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</si>
  <si>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</si>
  <si>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</si>
  <si>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</si>
  <si>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</si>
  <si>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</si>
  <si>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</si>
  <si>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</si>
  <si>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</si>
  <si>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</si>
  <si>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</si>
  <si>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</si>
  <si>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</si>
  <si>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</si>
  <si>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</si>
  <si>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</si>
  <si>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</si>
  <si>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</si>
  <si>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</si>
  <si>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</si>
  <si>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</si>
  <si>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</si>
  <si>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</si>
  <si>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</si>
  <si>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</si>
  <si>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</si>
  <si>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</si>
  <si>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ОРГАНИЧЕСКАЯ ХИМИЯ: ВЫСОКОМОЛЕКУЛЯРНЫЕ СОЕДИНЕНИЯ. Учебник и практикум для СПО</t>
  </si>
  <si>
    <t>Под ред. Зезина А.Б.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</si>
  <si>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</si>
  <si>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</si>
  <si>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</si>
  <si>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</si>
  <si>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</si>
  <si>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</si>
  <si>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</si>
  <si>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978-5-534-10569-8</t>
  </si>
  <si>
    <t>24я723</t>
  </si>
  <si>
    <t>70*100/16</t>
  </si>
  <si>
    <t>03.11.2015</t>
  </si>
  <si>
    <t>ВЫСОКОМОЛЕКУЛЯРНЫЕ СОЕДИНЕНИЯ. Учебник и практикум для вузов</t>
  </si>
  <si>
    <t>Гриф УМО ВО</t>
  </si>
  <si>
    <t>Высшее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</si>
  <si>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</si>
  <si>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978-5-534-01322-1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</si>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</sst>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ysokomolekulyarnye-soedineniya-542297" TargetMode="External"/><Relationship Id="rId_hyperlink_2" Type="http://schemas.openxmlformats.org/officeDocument/2006/relationships/hyperlink" Target="https://urait.ru/book/vysokomolekulyarnye-soedineniya-536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536142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2024-05-21T12:44:58+03:00</dcterms:created>
  <dcterms:modified xsi:type="dcterms:W3CDTF">2024-05-21T12:44:58+03:00</dcterms:modified>
  <dc:title>Прайс-лист</dc:title>
  <dc:description/>
  <dc:subject/>
  <cp:keywords/>
  <cp:category/>
</cp:coreProperties>
</file>