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<sst xmlns="http://schemas.openxmlformats.org/spreadsheetml/2006/main" uniqueCount="44">
  <si>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</si>
  <si>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</si>
  <si>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</si>
  <si>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</si>
  <si>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</si>
  <si>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</si>
  <si>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</si>
  <si>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</si>
  <si>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</si>
  <si>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</si>
  <si>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</si>
  <si>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</si>
  <si>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</si>
  <si>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</si>
  <si>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</si>
  <si>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</si>
  <si>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</si>
  <si>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</si>
  <si>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</si>
  <si>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</si>
  <si>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</si>
  <si>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</si>
  <si>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</si>
  <si>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</si>
  <si>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</si>
  <si>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</si>
  <si>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</si>
  <si>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</si>
  <si>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</si>
  <si>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</si>
  <si>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</si>
  <si>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</si>
  <si>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СТРАТЕГИЧЕСКИЙ МЕНЕДЖМЕНТ 3-е изд., испр. и доп. Учебник для вузов</t>
  </si>
  <si>
    <t>Шифрин М. Б.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</si>
  <si>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</si>
  <si>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</si>
  <si>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</si>
  <si>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</si>
  <si>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</si>
  <si>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В курсе освещены практические вопросы стратегического менеджмента организации, имеющие актуальное значение в системе стратегического управления, в том числе проблемы интеграции и диверсификации, приведение организационного потенциала в соответствии с выбранной стратегией и т.п. Курс состоит из девяти тем, охватывающих широкий круг вопросов стратегического менеджмента от концептуальных положений и методов анализа внутренней и внешней среды организации до разработки и реализации стратегии. Каждая тема дополнена контрольными вопросами для самопроверки. В конце курса приведен словарь основных используемых терминов.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</si>
  <si>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</si>
  <si>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978-5-534-17072-6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</si>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</sst>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iy-menedzhment-5854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2026-07-13T12:06:17+03:00</dcterms:created>
  <dcterms:modified xsi:type="dcterms:W3CDTF">2026-07-13T12:06:17+03:00</dcterms:modified>
  <dc:title>Прайс-лист</dc:title>
  <dc:description/>
  <dc:subject/>
  <cp:keywords/>
  <cp:category/>
</cp:coreProperties>
</file>