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<sst xmlns="http://schemas.openxmlformats.org/spreadsheetml/2006/main" uniqueCount="44">
  <si>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</si>
  <si>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</si>
  <si>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</si>
  <si>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</si>
  <si>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</si>
  <si>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</si>
  <si>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</si>
  <si>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</si>
  <si>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</si>
  <si>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</si>
  <si>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</si>
  <si>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</si>
  <si>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</si>
  <si>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</si>
  <si>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</si>
  <si>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</si>
  <si>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</si>
  <si>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</si>
  <si>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</si>
  <si>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</si>
  <si>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</si>
  <si>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</si>
  <si>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</si>
  <si>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</si>
  <si>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</si>
  <si>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</si>
  <si>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</si>
  <si>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</si>
  <si>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</si>
  <si>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</si>
  <si>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</si>
  <si>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</si>
  <si>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Система обеспечения качества на фармацевтическом предприятии. Учебник для вузов</t>
  </si>
  <si>
    <t>Шигарова Л. В.</t>
  </si>
  <si>
    <t>Обложка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</si>
  <si>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</si>
  <si>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</si>
  <si>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</si>
  <si>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</si>
  <si>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Курс предназначен для студентов старших курсов высших учебных заведений, изучающих фармацию, химическую технологию, биотехнологию, менеджмент и смежные науки и подготавливает к всестороннему пониманию функционирования системы обеспечения качества на фармацевтическом предприятии, а также развивает практические навыки для будущей профессиональной деятельности. Материалы также полезны работникам предприятий, выпускающим лекарственные средства, для развития компетенций по разработке, функционированию и улучшению фармацевтической системы качества в соответствии с требованиями Правил надлежащей производственной практики (GMP).</t>
  </si>
  <si>
    <t>М.:Издательство Юрайт</t>
  </si>
  <si>
    <t>978-5-534-21206-8</t>
  </si>
  <si>
    <t>65стд1-823.2-21:35.66я73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</si>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</sst>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obespecheniya-kachestva-na-farmacevticheskom-predpriyatii-581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2025-12-05T09:49:31+03:00</dcterms:created>
  <dcterms:modified xsi:type="dcterms:W3CDTF">2025-12-05T09:49:31+03:00</dcterms:modified>
  <dc:title>Прайс-лист</dc:title>
  <dc:description/>
  <dc:subject/>
  <cp:keywords/>
  <cp:category/>
</cp:coreProperties>
</file>