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<sst xmlns="http://schemas.openxmlformats.org/spreadsheetml/2006/main" uniqueCount="42">
  <si>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</si>
  <si>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</si>
  <si>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</si>
  <si>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</si>
  <si>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</si>
  <si>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</si>
  <si>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</si>
  <si>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</si>
  <si>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</si>
  <si>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</si>
  <si>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</si>
  <si>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</si>
  <si>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</si>
  <si>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</si>
  <si>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</si>
  <si>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</si>
  <si>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</si>
  <si>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</si>
  <si>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</si>
  <si>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</si>
  <si>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</si>
  <si>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</si>
  <si>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</si>
  <si>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</si>
  <si>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</si>
  <si>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</si>
  <si>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</si>
  <si>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</si>
  <si>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</si>
  <si>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</si>
  <si>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</si>
  <si>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</si>
  <si>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ДЕТСКАЯ ПСИХИАТРИЧЕСКАЯ СЛУЖБА СТРАНЫ. Монография</t>
  </si>
  <si>
    <t>Макушкин Е. В., Фесенко Ю. А., Шигашов Д. Ю., Бебчук М.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</si>
  <si>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</si>
  <si>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</si>
  <si>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</si>
  <si>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</si>
  <si>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описаны исторические вехи зарождения и развития детской психиатрии, начиная с дореволюционного времени, как в Москве и Петрограде-Ленинграде-Петербурге, так и в других регионах России, а также развитие службы на современном этапе. Авторами приводятся собственные данные по организации современных детских психиатрических Центров в условиях крупных мегаполисов. Уделяется внимание как структуре Центров, так и организации работы в подразделениях. Приводятся современные статистические данные (на конец 2017 года) с кратким анализом основных проблем в детской психиатрии, имеющих высокую актуальность. Изложены основные принципы, цели и задачи при оказании стационарной, амбулаторной, лечебно-консультативной и реабилитационной помощи в современной детской и подростковой психиатрии. Такого рода издание в психиатрии подготовлено впервые. Книга адресована главным образом организаторам здравоохранения (психиатрам, психотерапевтам, неврологам) и психологам, а также смежным специалистам.</t>
  </si>
  <si>
    <t>М.:Издательство Юрайт</t>
  </si>
  <si>
    <t>978-5-534-11130-9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</si>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</sst>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iatricheskaya-sluzhba-strany-542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2024-04-19T10:26:49+03:00</dcterms:created>
  <dcterms:modified xsi:type="dcterms:W3CDTF">2024-04-19T10:26:49+03:00</dcterms:modified>
  <dc:title>Прайс-лист</dc:title>
  <dc:description/>
  <dc:subject/>
  <cp:keywords/>
  <cp:category/>
</cp:coreProperties>
</file>