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<sst xmlns="http://schemas.openxmlformats.org/spreadsheetml/2006/main" uniqueCount="51">
  <si>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</si>
  <si>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</si>
  <si>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</si>
  <si>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</si>
  <si>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</si>
  <si>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</si>
  <si>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</si>
  <si>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</si>
  <si>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</si>
  <si>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</si>
  <si>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</si>
  <si>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</si>
  <si>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</si>
  <si>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</si>
  <si>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</si>
  <si>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</si>
  <si>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</si>
  <si>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</si>
  <si>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</si>
  <si>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</si>
  <si>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</si>
  <si>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</si>
  <si>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</si>
  <si>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</si>
  <si>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</si>
  <si>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</si>
  <si>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</si>
  <si>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</si>
  <si>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</si>
  <si>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</si>
  <si>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</si>
  <si>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</si>
  <si>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КОМПЬЮТЕРНАЯ ГРАФИКА. Учебник и практикум для СПО</t>
  </si>
  <si>
    <t>Боресков А. В., Шикин Е. В.</t>
  </si>
  <si>
    <t>Переплет</t>
  </si>
  <si>
    <t>Гриф УМО СПО</t>
  </si>
  <si>
    <t>Профессиональное образование</t>
  </si>
  <si>
    <t>Технические науки</t>
  </si>
  <si>
    <t>Инженерная графика и черчение</t>
  </si>
  <si>
    <t>В современной жизни мы постоянно сталкиваемся с компьютерной графикой. Средства визуализации крайне важны для инженеров и архитекторов, огромную роль играет компьютерная графика в рекламе и индустрии развлечений. Без нее было бы невозможным создание многих компьютерных игр. Компьютерная графика развивается быстрыми темпами, постоянно появляются новые методы и алгоритмы, позволяющие показывать сложные и захватывающие эффекты, затрачивая для этого все меньше и меньше вычислительных ресурсов. В данном курсе рассматриваются основные аспекты компьютерной графики, как чисто математические, так и алгоритмические, дается описание используемых понятий и основных алгоритмов.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всем практикующим специалистам.</t>
  </si>
  <si>
    <t>М.:Издательство Юрайт</t>
  </si>
  <si>
    <t>978-5-534-11630-4</t>
  </si>
  <si>
    <t>32.973.26-018.2я723</t>
  </si>
  <si>
    <t>60*90/16</t>
  </si>
  <si>
    <t>15.07.2015</t>
  </si>
  <si>
    <t>ОСНОВЫ КОМПЬЮТЕРНОЙ ГРАФИКИ. Учебник и практикум для вузов</t>
  </si>
  <si>
    <t>Гриф УМО ВО</t>
  </si>
  <si>
    <t>Высшее образование</t>
  </si>
  <si>
    <t>В современной жизни мы постоянно сталкиваемся с компьютерной графикой. Средства визуализации крайне важны для инженеров и архитекторов, огромную роль играет компьютерная графика в рекламе и индустрии развлечений. Без нее было бы невозможным создание многих компьютерных игр. Компьютерная графика развивается быстрыми темпами, постоянно появляются новые методы и алгоритмы, позволяющие показывать сложные и захватывающие эффекты, затрачивая для этого все меньше и меньше вычислительных ресурсов. В данном курсе рассматриваются основные аспекты компьютерной графики, как чисто математические, так и алгоритмические, дается описание используемых понятий и основных алгоритмов.</t>
  </si>
  <si>
    <t>978-5-534-13196-3</t>
  </si>
  <si>
    <t>32.973.26-018.2я73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</si>
</sst>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rafika-587740" TargetMode="External"/><Relationship Id="rId_hyperlink_2" Type="http://schemas.openxmlformats.org/officeDocument/2006/relationships/hyperlink" Target="https://urait.ru/book/osnovy-kompyuternoy-grafiki-583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  <row r="6" spans="1:26">
      <c r="A6" s="8">
        <v>583399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2026-02-08T11:56:46+03:00</dcterms:created>
  <dcterms:modified xsi:type="dcterms:W3CDTF">2026-02-08T11:56:46+03:00</dcterms:modified>
  <dc:title>Прайс-лист</dc:title>
  <dc:description/>
  <dc:subject/>
  <cp:keywords/>
  <cp:category/>
</cp:coreProperties>
</file>