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<sst xmlns="http://schemas.openxmlformats.org/spreadsheetml/2006/main" uniqueCount="44">
  <si>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</si>
  <si>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</si>
  <si>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</si>
  <si>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</si>
  <si>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</si>
  <si>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</si>
  <si>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</si>
  <si>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</si>
  <si>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</si>
  <si>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</si>
  <si>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</si>
  <si>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</si>
  <si>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</si>
  <si>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</si>
  <si>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</si>
  <si>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</si>
  <si>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</si>
  <si>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</si>
  <si>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</si>
  <si>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</si>
  <si>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</si>
  <si>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</si>
  <si>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</si>
  <si>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</si>
  <si>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</si>
  <si>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</si>
  <si>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</si>
  <si>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</si>
  <si>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</si>
  <si>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</si>
  <si>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</si>
  <si>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12.02.2021</t>
  </si>
  <si>
    <t>ЛИНЕЙНАЯ АЛГЕБРА. ЗАДАЧНИК. Учебное пособие для вузов</t>
  </si>
  <si>
    <t>Шилин И. А.</t>
  </si>
  <si>
    <t>Обложка</t>
  </si>
  <si>
    <t>Гриф УМО ВО</t>
  </si>
  <si>
    <t>Высшее образование</t>
  </si>
  <si>
    <t>Математика и статистика</t>
  </si>
  <si>
    <t>Линейная алгебра</t>
  </si>
  <si>
    <t>Задачник-практикум по линейной алгебре состоит из 4 разделов и содержит около 300 задач, часть из которых рекомендована для домашней работы. Каждая группа задач предваряется необходимыми теоретическими сведениями и детально разобранными примерами, что позволяет использовать его при самостоятельном изучении материала, (например, студентами-заочниками). Многие задачи связаны с другими разделами математики: пригодится умение дифференцировать и интегрировать, решать простейшие дифференциальные уравнения, вычислять сумму ряда, используются конечные поля, понятия группы, смежных классов по нормальному делителю, гомоморфизма групп, кольца, идеала и т. д.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естественнонаучным, математическим направлениям.</t>
  </si>
  <si>
    <t>М.:Издательство Юрайт</t>
  </si>
  <si>
    <t>978-5-534-14382-9</t>
  </si>
  <si>
    <t>22.143я73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</si>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</sst>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zadachnik-5439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2024-05-02T08:00:29+03:00</dcterms:created>
  <dcterms:modified xsi:type="dcterms:W3CDTF">2024-05-02T08:00:29+03:00</dcterms:modified>
  <dc:title>Прайс-лист</dc:title>
  <dc:description/>
  <dc:subject/>
  <cp:keywords/>
  <cp:category/>
</cp:coreProperties>
</file>