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<sst xmlns="http://schemas.openxmlformats.org/spreadsheetml/2006/main" uniqueCount="44">
  <si>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</si>
  <si>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</si>
  <si>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</si>
  <si>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</si>
  <si>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</si>
  <si>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</si>
  <si>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</si>
  <si>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</si>
  <si>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</si>
  <si>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</si>
  <si>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</si>
  <si>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</si>
  <si>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</si>
  <si>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</si>
  <si>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</si>
  <si>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</si>
  <si>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</si>
  <si>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</si>
  <si>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</si>
  <si>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</si>
  <si>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</si>
  <si>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</si>
  <si>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</si>
  <si>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</si>
  <si>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</si>
  <si>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</si>
  <si>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</si>
  <si>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</si>
  <si>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</si>
  <si>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</si>
  <si>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</si>
  <si>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</si>
  <si>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ФИЗИКА ПРОЧНОСТИ И МЕХАНИКА РАЗРУШЕНИЯ. Учебник для вузов</t>
  </si>
  <si>
    <t>Шилов М.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</si>
  <si>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</si>
  <si>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</si>
  <si>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</si>
  <si>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</si>
  <si>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</si>
  <si>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Данный курс содержит всестороннее изложение вопросов, связанных с физикой прочности и механикой разрушения, доступное относительно широкой аудитории. Подробно рассматриваются как теоретические основы, так и практические приложения. В курсе описано современное состояние науки с нескольких позиций — макроскопической, микроскопической, подобия и различия металлов при разрушении. Представлены основные гипотезы и принципы физики прочности и механики разрушения, а также базовые понятия теории упругости.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инженерно-техническим, естественнонаучным направлениям, а также может быть использован в качестве справочного материала для инженеров и исследователей.</t>
  </si>
  <si>
    <t>М.:Издательство Юрайт</t>
  </si>
  <si>
    <t>978-5-534-15598-3</t>
  </si>
  <si>
    <t>22.251я73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</si>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</sst>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rochnosti-i-mehanika-razrusheniya-567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2025-12-08T19:00:26+03:00</dcterms:created>
  <dcterms:modified xsi:type="dcterms:W3CDTF">2025-12-08T19:00:26+03:00</dcterms:modified>
  <dc:title>Прайс-лист</dc:title>
  <dc:description/>
  <dc:subject/>
  <cp:keywords/>
  <cp:category/>
</cp:coreProperties>
</file>