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<sst xmlns="http://schemas.openxmlformats.org/spreadsheetml/2006/main" uniqueCount="58">
  <si>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</si>
  <si>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</si>
  <si>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</si>
  <si>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</si>
  <si>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</si>
  <si>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</si>
  <si>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</si>
  <si>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</si>
  <si>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</si>
  <si>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</si>
  <si>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</si>
  <si>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</si>
  <si>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</si>
  <si>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</si>
  <si>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</si>
  <si>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</si>
  <si>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</si>
  <si>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</si>
  <si>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</si>
  <si>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</si>
  <si>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</si>
  <si>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</si>
  <si>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</si>
  <si>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</si>
  <si>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</si>
  <si>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</si>
  <si>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</si>
  <si>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</si>
  <si>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</si>
  <si>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</si>
  <si>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</si>
  <si>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22.04.2026</t>
  </si>
  <si>
    <t>ТЕХНОЛОГИЯ ФОРМИРОВАНИЯ ИМИДЖА, PR И РЕКЛАМЫ В СОЦИАЛЬНОЙ РАБОТЕ 2-е изд. Учебник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</si>
  <si>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</si>
  <si>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</si>
  <si>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</si>
  <si>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</si>
  <si>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</si>
  <si>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</si>
  <si>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«Технология формирования имиджа, PR и рекламы в социальной работе» посвящён современным коммуникационным технологиям в социальной сфере. В курсе рассматриваются механизмы формирования персонального и организационного имиджа, PR-деятельность, социальный брендинг, технологии социальной рекламы, управление коммуникациями в кризисных ситуациях, продвижение социальных проектов и работа в цифровой среде. Особое внимание уделяется профессиональному имиджу социального работника, взаимодействию с общественностью, государственными структурами и СМИ, а также этическим и правовым аспектам коммуникации. Курс сочетает теоретическую подготовку и практико-ориентированный подход, включает интерактивные тесты, кейсы, аналитические и проектные задания. Освоение курса способствует развитию профессиональных компетенций, востребованных в социальной, управленческой и коммуникационной деятельности.</t>
  </si>
  <si>
    <t>М.:Издательство Юрайт</t>
  </si>
  <si>
    <t>978-5-534-21999-9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</si>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</sst>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600519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2026-05-25T17:34:44+03:00</dcterms:created>
  <dcterms:modified xsi:type="dcterms:W3CDTF">2026-05-25T17:34:44+03:00</dcterms:modified>
  <dc:title>Прайс-лист</dc:title>
  <dc:description/>
  <dc:subject/>
  <cp:keywords/>
  <cp:category/>
</cp:coreProperties>
</file>