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<sst xmlns="http://schemas.openxmlformats.org/spreadsheetml/2006/main" uniqueCount="51">
  <si>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</si>
  <si>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</si>
  <si>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</si>
  <si>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</si>
  <si>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</si>
  <si>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</si>
  <si>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</si>
  <si>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</si>
  <si>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</si>
  <si>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</si>
  <si>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</si>
  <si>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</si>
  <si>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</si>
  <si>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</si>
  <si>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</si>
  <si>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</si>
  <si>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</si>
  <si>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</si>
  <si>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</si>
  <si>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</si>
  <si>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</si>
  <si>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</si>
  <si>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</si>
  <si>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</si>
  <si>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</si>
  <si>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</si>
  <si>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</si>
  <si>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</si>
  <si>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</si>
  <si>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</si>
  <si>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</si>
  <si>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28.02.2019</t>
  </si>
  <si>
    <t>ЭЛЕКТРОННАЯ ТЕХНИКА 2-е изд., пер. и доп. Учебник для вузов</t>
  </si>
  <si>
    <t>Червяков Г. Г., Прохоров С. Г., Шиндор О.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</si>
  <si>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</si>
  <si>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</si>
  <si>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</si>
  <si>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</si>
  <si>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</si>
  <si>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Приведены основы физики полупроводников как базы для реализации элементов полупроводниковой твердотельной электроники и микроэлектроники. Рассмотрены физические процессы, протекающие в полупроводниковых приборах, используемых в современной технике. Даны классификация, параметры и характеристики существующих на рынке элементов твердотельной электроники, включая экспериментальные и опытные приборы микроволнового и оптического диапазонов на новых принципах и современных технологиях. Описаны преобразовательные приборы, использующие различные эффекты в полупроводниковых материалах. Приведены примеры инженерных расчетов с использованием эквивалентных электрических схем транзистора.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</si>
  <si>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</si>
  <si>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978-5-534-18226-2</t>
  </si>
  <si>
    <t>30я73</t>
  </si>
  <si>
    <t>70*100/16</t>
  </si>
  <si>
    <t>20.03.2019</t>
  </si>
  <si>
    <t>ЭЛЕКТРОННАЯ ТЕХНИКА 2-е изд., пер. и доп. Учебник для СПО</t>
  </si>
  <si>
    <t>Гриф УМО СПО</t>
  </si>
  <si>
    <t>Профессиональное образование</t>
  </si>
  <si>
    <t>Приведены основы физики полупроводников как базы для реализации элементов полупроводниковой твердотельной электроники и микроэлектроники. Рассмотрены физические процессы, протекающие в полупроводниковых приборах, используемых в современной технике. Даны классификация, параметры и характеристики существующих на рынке элементов твердотельной электроники, включая экспериментальные и опытные приборы микроволнового и оптического диапазонов на новых принципах и современных технологиях. Описаны преобразовательные приборы, использующие различные эффекты в полупроводниковых материалах. Приведены примеры инженерных расчетов с использованием эквивалентных электрических схем транзистора.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</si>
  <si>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978-5-534-18227-9</t>
  </si>
  <si>
    <t>30я723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</si>
</sst>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aya-tehnika-587025" TargetMode="External"/><Relationship Id="rId_hyperlink_2" Type="http://schemas.openxmlformats.org/officeDocument/2006/relationships/hyperlink" Target="https://urait.ru/book/elektronnaya-tehnika-587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587034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2026-02-08T15:10:25+03:00</dcterms:created>
  <dcterms:modified xsi:type="dcterms:W3CDTF">2026-02-08T15:10:25+03:00</dcterms:modified>
  <dc:title>Прайс-лист</dc:title>
  <dc:description/>
  <dc:subject/>
  <cp:keywords/>
  <cp:category/>
</cp:coreProperties>
</file>