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<sst xmlns="http://schemas.openxmlformats.org/spreadsheetml/2006/main" uniqueCount="50">
  <si>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</si>
  <si>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</si>
  <si>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</si>
  <si>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</si>
  <si>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</si>
  <si>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</si>
  <si>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</si>
  <si>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</si>
  <si>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</si>
  <si>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</si>
  <si>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</si>
  <si>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</si>
  <si>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</si>
  <si>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</si>
  <si>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</si>
  <si>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</si>
  <si>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</si>
  <si>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</si>
  <si>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</si>
  <si>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</si>
  <si>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</si>
  <si>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</si>
  <si>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</si>
  <si>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</si>
  <si>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</si>
  <si>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</si>
  <si>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</si>
  <si>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</si>
  <si>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</si>
  <si>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</si>
  <si>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</si>
  <si>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16.01.2018</t>
  </si>
  <si>
    <t>МАТЕМАТИКА: ЛОГИКА, МНОЖЕСТВА, КОМБИНАТОРИКА 2-е изд. Учебное пособие для вузов</t>
  </si>
  <si>
    <t>Вечтомов Е. М., Широков Д.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</si>
  <si>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</si>
  <si>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</si>
  <si>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</si>
  <si>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</si>
  <si>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</si>
  <si>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представлен вводный курс математики, который направлен на формирование и развитие логико-математической культуры у студентов. Издание посвящено азбуке современной математики: началам логики, теории множеств и комбинаторики. Помимо теоретической части издание содержит Практикум, в котором предложено большое количество разнообразных заданий, рассчитанных как на аудиторную, так и на самостоятельную работу студентов. Пособие написано доступным языком, текст снабжен примерами для лучшего восприятия материала.</t>
  </si>
  <si>
    <t>М.:Издательство Юрайт</t>
  </si>
  <si>
    <t>978-5-534-15802-1</t>
  </si>
  <si>
    <t>22.1я73</t>
  </si>
  <si>
    <t>70*100/16</t>
  </si>
  <si>
    <t>18.01.2018</t>
  </si>
  <si>
    <t>МАТЕМАТИКА: ЛОГИКА, ТЕОРИЯ МНОЖЕСТВ И КОМБИНАТОРИКА 2-е изд. Учебное пособие для СПО</t>
  </si>
  <si>
    <t>Гриф УМО СПО</t>
  </si>
  <si>
    <t>Профессиональное образование</t>
  </si>
  <si>
    <t>978-5-534-15824-3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</si>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</sst>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logika-mnozhestva-kombinatorika-539901" TargetMode="External"/><Relationship Id="rId_hyperlink_2" Type="http://schemas.openxmlformats.org/officeDocument/2006/relationships/hyperlink" Target="https://urait.ru/book/matematika-logika-teoriya-mnozhestv-i-kombinatorika-5404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540459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2024-05-04T05:03:54+03:00</dcterms:created>
  <dcterms:modified xsi:type="dcterms:W3CDTF">2024-05-04T05:03:54+03:00</dcterms:modified>
  <dc:title>Прайс-лист</dc:title>
  <dc:description/>
  <dc:subject/>
  <cp:keywords/>
  <cp:category/>
</cp:coreProperties>
</file>