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<sst xmlns="http://schemas.openxmlformats.org/spreadsheetml/2006/main" uniqueCount="61">
  <si>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</si>
  <si>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</si>
  <si>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</si>
  <si>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</si>
  <si>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</si>
  <si>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</si>
  <si>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</si>
  <si>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</si>
  <si>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</si>
  <si>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</si>
  <si>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</si>
  <si>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</si>
  <si>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</si>
  <si>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</si>
  <si>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</si>
  <si>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</si>
  <si>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</si>
  <si>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</si>
  <si>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</si>
  <si>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</si>
  <si>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</si>
  <si>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</si>
  <si>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</si>
  <si>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</si>
  <si>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</si>
  <si>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</si>
  <si>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</si>
  <si>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</si>
  <si>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</si>
  <si>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</si>
  <si>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</si>
  <si>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</si>
  <si>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АНТИМОНОПОЛЬНОЕ РЕГУЛИРОВАНИЕ 2-е изд., пер. и доп. Учебник и практикум для вузов</t>
  </si>
  <si>
    <t>Шишкин М. В., Смирнов А. 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</si>
  <si>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</si>
  <si>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</si>
  <si>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</si>
  <si>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</si>
  <si>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</si>
  <si>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Одним из основных направлений макроэкономической политики государства является защита конкуренции и антимонопольное регулирование. Особое значение эта политика имеет для современной России, где степень концентрации многих рынков чрезвычайно велика. В курсе анализируются важнейшие теоретические проблемы, связанные с защитой конкуренции и ограничением деятельности монополий. К ним относятся сущность монополии с макроэкономической точки зрения, причины ее появления, основные формы и последствия монополизации экономики. В курсе анализируются теоретические проблемы монополизации экономики; рассматривается понятие макроэкономической монополии, причины ее появления, основные формы реализации и последствия для социально-экономической жизни общества. Проанализированы основные направления мировой антимонопольной политики. Здесь также исследуются особенности европейского и американского антимонопольного права. Анализируются важнейшие правовые акты, посвященные поддержке конкуренции и антимонопольному регулированию, принятые в США и Европейском союзе. Исследуются особенности российского подхода к защите конкуренции и ограничению монополистической деятельности на товарных рынках. Эти подходы рассматриваются в исторической ретроспективе, с привлечением значительного количества нормативных актов и практических примеров, что позволяет выявить основные тенденции развития подобной политики в Российской Федерации.</t>
  </si>
  <si>
    <t>М.:Издательство Юрайт</t>
  </si>
  <si>
    <t>978-5-534-17195-2</t>
  </si>
  <si>
    <t>67.404я73</t>
  </si>
  <si>
    <t>60*90/16</t>
  </si>
  <si>
    <t>18.09.2013</t>
  </si>
  <si>
    <t>ИСТОРИЯ ЭКОНОМИЧЕСКИХ УЧЕНИЙ 3-е изд., испр. и доп. Учебник для вузов</t>
  </si>
  <si>
    <t>Шишкин М. В., Борисов Г. В., Сутырин С. Ф.</t>
  </si>
  <si>
    <t>Экономические науки</t>
  </si>
  <si>
    <t>История экономических учений</t>
  </si>
  <si>
    <t>В курсе рассмотрены основные школы западной и отечественной экономической мысли, начиная с экономической мысли эпохи меркантилизма и заканчивая современным этапом развития экономической теории. Описаны подходы, существующие ныне и существовавшие ранее в экономической теории, причины их появления, логика развития экономических концепций. Данное издание является третьим по счету. По сравнению с предыдущим изданием материал тем переработан, расширен и дополнен. В курс также включен учебно-методический комплекс, состоящий из вопросов контрольного и аналитического характера и тестов.</t>
  </si>
  <si>
    <t>978-5-534-16825-9</t>
  </si>
  <si>
    <t>65.02я73</t>
  </si>
  <si>
    <t>09.06.2017</t>
  </si>
  <si>
    <t>ИСТОРИЯ ЭКОНОМИЧЕСКИХ УЧЕНИЙ 4-е изд., пер. и доп. Учебник для СПО</t>
  </si>
  <si>
    <t xml:space="preserve"> М. В. Шишкин,  Г. В. Борисов,  С. Ф. Сутырин.</t>
  </si>
  <si>
    <t>Гриф УМО СПО</t>
  </si>
  <si>
    <t>Профессиональное образование</t>
  </si>
  <si>
    <t>В учебнике рассмотрены основные школы западной и отечественной экономической мысли, начиная с экономической мысли эпохи меркантилизма и заканчивая современным этапом развития экономической теории. Описаны подходы, существующие ныне и существовавшие ранее в экономической теории, причины их появления, логика развития экономических концепций. Данное издание является четвертым по счету. По сравнению с предыдущим изданием материал глав переработан, расширен и дополнен. В учебник также включен учебно-методический комплекс, состоящий из вопросов контрольного и аналитического характера и тестов.</t>
  </si>
  <si>
    <t>978-5-534-17096-2</t>
  </si>
  <si>
    <t>65.02я723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</si>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</sst>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monopolnoe-regulirovanie-537274" TargetMode="External"/><Relationship Id="rId_hyperlink_2" Type="http://schemas.openxmlformats.org/officeDocument/2006/relationships/hyperlink" Target="https://urait.ru/book/istoriya-ekonomicheskih-ucheniy-535776" TargetMode="External"/><Relationship Id="rId_hyperlink_3" Type="http://schemas.openxmlformats.org/officeDocument/2006/relationships/hyperlink" Target="https://urait.ru/book/istoriya-ekonomicheskih-ucheniy-532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  <row r="6" spans="1:26">
      <c r="A6" s="8">
        <v>535776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0.459</v>
      </c>
      <c r="Z6" s="6"/>
    </row>
    <row r="7" spans="1:26">
      <c r="A7" s="8">
        <v>532388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989.0</v>
      </c>
      <c r="M7" s="9">
        <v>1089.0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0.395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2024-05-09T15:11:37+03:00</dcterms:created>
  <dcterms:modified xsi:type="dcterms:W3CDTF">2024-05-09T15:11:37+03:00</dcterms:modified>
  <dc:title>Прайс-лист</dc:title>
  <dc:description/>
  <dc:subject/>
  <cp:keywords/>
  <cp:category/>
</cp:coreProperties>
</file>