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<sst xmlns="http://schemas.openxmlformats.org/spreadsheetml/2006/main" uniqueCount="49">
  <si>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</si>
  <si>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</si>
  <si>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</si>
  <si>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</si>
  <si>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</si>
  <si>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</si>
  <si>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</si>
  <si>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</si>
  <si>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</si>
  <si>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</si>
  <si>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</si>
  <si>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</si>
  <si>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</si>
  <si>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</si>
  <si>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</si>
  <si>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</si>
  <si>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</si>
  <si>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</si>
  <si>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</si>
  <si>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</si>
  <si>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</si>
  <si>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</si>
  <si>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</si>
  <si>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</si>
  <si>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</si>
  <si>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</si>
  <si>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</si>
  <si>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</si>
  <si>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</si>
  <si>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</si>
  <si>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</si>
  <si>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16.07.2024</t>
  </si>
  <si>
    <t>ЗАЩИТА ОКРУЖАЮЩЕЙ СРЕДЫ. Учебник для вузов</t>
  </si>
  <si>
    <t>Шкаровский А. Л.</t>
  </si>
  <si>
    <t>Обложка</t>
  </si>
  <si>
    <t>Высшее образование</t>
  </si>
  <si>
    <t>Естественные науки</t>
  </si>
  <si>
    <t>Экология</t>
  </si>
  <si>
    <t>В курсе рассмотрены основные экологические понятия исходя из задач охраны окружающей среды, стоящих перед инженерами. Сформулирована схема инженерно-экологических проблем во взаимоотношениях человека с окружающей средой. Особое внимание уделено инженерным вопросам обезвреживания выбросов и отходов - твердых, жидких и газообразных. Классифицированы по определяющим признакам выбросы, сформулирована структура проблемы обезвреживания. Подробно рассмотрены методы обезвреживания газообразных выбросов. На конкретных примерах показаны принципы оптимизации установок термического обезвреживания производственных и вентиляционных парогазовых выбросов. Рассмотрены положения метода энергоэкологического анализа как основы практической инженерной деятельности в области охраны окружающей среды. Для студентов высших учебных заведений, обучающихся по естественнонаучным и инженерно-техническим направлениям.</t>
  </si>
  <si>
    <t>М.:Издательство Юрайт</t>
  </si>
  <si>
    <t>978-5-534-19740-2</t>
  </si>
  <si>
    <t>20.1я73</t>
  </si>
  <si>
    <t>60*90/16</t>
  </si>
  <si>
    <t>ОХРАНА ОКРУЖАЮЩЕЙ СРЕДЫ. Учебник для СПО</t>
  </si>
  <si>
    <t>Гриф УМО СПО</t>
  </si>
  <si>
    <t>Профессиональное образование</t>
  </si>
  <si>
    <t>В курсе рассмотрены основные экологические понятия исходя из задач охраны окружающей среды, стоящих перед инженерами. Сформулирована схема инженерно-экологических проблем во взаимоотношениях человека с окружающей средой. Особое внимание уделено инженерным вопросам обезвреживания выбросов и отходов - твердых, жидких и газообразных. Классифицированы по определяющим признакам выбросы, сформулирована структура проблемы обезвреживания. Подробно рассмотрены методы обезвреживания газообразных выбросов. На конкретных примерах показаны принципы оптимизации установок термического обезвреживания производственных и вентиляционных парогазовых выбросов. Рассмотрены положения метода энергоэкологического анализа как основы практической инженерной деятельности в области охраны окружающей среды. Для студентов образовательных учреждений среднего профессионального образования.</t>
  </si>
  <si>
    <t>978-5-534-19741-9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</si>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</sst>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okruzhayuschey-sredy-589782" TargetMode="External"/><Relationship Id="rId_hyperlink_2" Type="http://schemas.openxmlformats.org/officeDocument/2006/relationships/hyperlink" Target="https://urait.ru/book/ohrana-okruzhayuschey-sredy-589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0.096</v>
      </c>
      <c r="Z5" s="6"/>
    </row>
    <row r="6" spans="1:26">
      <c r="A6" s="8">
        <v>589791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339.0</v>
      </c>
      <c r="M6" s="9">
        <v>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2026-02-12T05:56:50+03:00</dcterms:created>
  <dcterms:modified xsi:type="dcterms:W3CDTF">2026-02-12T05:56:50+03:00</dcterms:modified>
  <dc:title>Прайс-лист</dc:title>
  <dc:description/>
  <dc:subject/>
  <cp:keywords/>
  <cp:category/>
</cp:coreProperties>
</file>