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<sst xmlns="http://schemas.openxmlformats.org/spreadsheetml/2006/main" uniqueCount="59">
  <si>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</si>
  <si>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</si>
  <si>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</si>
  <si>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</si>
  <si>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</si>
  <si>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</si>
  <si>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</si>
  <si>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</si>
  <si>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</si>
  <si>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</si>
  <si>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</si>
  <si>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</si>
  <si>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</si>
  <si>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</si>
  <si>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</si>
  <si>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</si>
  <si>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</si>
  <si>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</si>
  <si>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</si>
  <si>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</si>
  <si>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</si>
  <si>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</si>
  <si>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</si>
  <si>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</si>
  <si>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</si>
  <si>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</si>
  <si>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</si>
  <si>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</si>
  <si>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</si>
  <si>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</si>
  <si>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</si>
  <si>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09.12.2020</t>
  </si>
  <si>
    <t>ЗАИКАНИЕ. Учебник для вузов</t>
  </si>
  <si>
    <t>Шкловский В.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</si>
  <si>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</si>
  <si>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</si>
  <si>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</si>
  <si>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</si>
  <si>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</si>
  <si>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рассмотрена структура синдрома заикания, описаны нейромоторные нарушения, приводящие к его возникновению, а также психологические, патопсихологические расстройства и фазы развития заикания. Заикание рассмотрено с точки зрения комплекса факторов: клинико-психологических, психофизиологических, биохимических, неврологических, нейропсихологических. Представлен исторический обзор методов терапии заикания, изложена комплексная система его лечения. Издание предназначено для студентов высших учебных заведений, обучающихся на дефектологических и медицинских факультетах, а также педагогов, дефектологов, психологов, врачей и других специалистов, работающих в области патологии речи.</t>
  </si>
  <si>
    <t>М.:Издательство Юрайт</t>
  </si>
  <si>
    <t>978-5-534-13262-5</t>
  </si>
  <si>
    <t>74.5я73</t>
  </si>
  <si>
    <t>70*100/16</t>
  </si>
  <si>
    <t>24.12.2020</t>
  </si>
  <si>
    <t>ЗАИКАНИЕ. Учебник для СПО</t>
  </si>
  <si>
    <t>Гриф УМО СПО</t>
  </si>
  <si>
    <t>Профессиональное образование</t>
  </si>
  <si>
    <t>В учебнике рассмотрена структура синдрома заикания, описаны нейромоторные нарушения, приводящие к его возникновению, а также психологические, патопсихологические расстройства и фазы развития заикания. Заикание рассмотрено с точки зрения комплекса факторов: клинико-психологических, психофизиологических, биохимических, неврологических, нейропсихологических. Представлен исторический обзор методов терапии заикания, изложена комплексная система его лечения.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дефектологических и медицинских направлений обучения, а также педагогов, дефектологов, психологов, врачей и других специалистов, работающих в области патологии речи.</t>
  </si>
  <si>
    <t>978-5-534-14408-6</t>
  </si>
  <si>
    <t>74.5я723</t>
  </si>
  <si>
    <t>11.05.2022</t>
  </si>
  <si>
    <t>НЕЙРОРЕАБИЛИТАЦИЯ. Учебник для вузов</t>
  </si>
  <si>
    <t>Под ред. Шкловского В.М.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</si>
  <si>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</si>
  <si>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</si>
  <si>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</si>
  <si>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978-5-534-15301-9</t>
  </si>
  <si>
    <t>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</si>
</sst>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ikanie-598986" TargetMode="External"/><Relationship Id="rId_hyperlink_2" Type="http://schemas.openxmlformats.org/officeDocument/2006/relationships/hyperlink" Target="https://urait.ru/book/zaikanie-598988" TargetMode="External"/><Relationship Id="rId_hyperlink_3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598988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0.494</v>
      </c>
      <c r="Z6" s="6"/>
    </row>
    <row r="7" spans="1:26">
      <c r="A7" s="8">
        <v>588871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401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2026-07-24T08:48:29+03:00</dcterms:created>
  <dcterms:modified xsi:type="dcterms:W3CDTF">2026-07-24T08:48:29+03:00</dcterms:modified>
  <dc:title>Прайс-лист</dc:title>
  <dc:description/>
  <dc:subject/>
  <cp:keywords/>
  <cp:category/>
</cp:coreProperties>
</file>