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<sst xmlns="http://schemas.openxmlformats.org/spreadsheetml/2006/main" uniqueCount="59">
  <si>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</si>
  <si>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</si>
  <si>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</si>
  <si>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</si>
  <si>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</si>
  <si>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</si>
  <si>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</si>
  <si>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</si>
  <si>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</si>
  <si>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</si>
  <si>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</si>
  <si>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</si>
  <si>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</si>
  <si>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</si>
  <si>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</si>
  <si>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</si>
  <si>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</si>
  <si>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</si>
  <si>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</si>
  <si>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</si>
  <si>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</si>
  <si>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</si>
  <si>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</si>
  <si>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</si>
  <si>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</si>
  <si>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</si>
  <si>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</si>
  <si>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</si>
  <si>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</si>
  <si>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</si>
  <si>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</si>
  <si>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09.12.2020</t>
  </si>
  <si>
    <t>ЗАИКАНИЕ. Учебник для вузов</t>
  </si>
  <si>
    <t>Шкловский В.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</si>
  <si>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</si>
  <si>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</si>
  <si>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</si>
  <si>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</si>
  <si>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</si>
  <si>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рассмотрена структура синдрома заикания, описаны нейромоторные нарушения, приводящие к его возникновению, а также психологические, патопсихологические расстройства и фазы развития заикания. Заикание рассмотрено с точки зрения комплекса факторов: клинико-психологических, психофизиологических, биохимических, неврологических, нейропсихологических. Представлен исторический обзор методов терапии заикания, изложена комплексная система его лечения. Издание предназначено для студентов высших учебных заведений, обучающихся на дефектологических и медицинских факультетах, а также педагогов, дефектологов, психологов, врачей и других специалистов, работающих в области патологии речи.</t>
  </si>
  <si>
    <t>М.:Издательство Юрайт</t>
  </si>
  <si>
    <t>978-5-534-13262-5</t>
  </si>
  <si>
    <t>74.5я73</t>
  </si>
  <si>
    <t>70*100/16</t>
  </si>
  <si>
    <t>24.12.2020</t>
  </si>
  <si>
    <t>ЗАИКАНИЕ. Учебник для СПО</t>
  </si>
  <si>
    <t>Гриф УМО СПО</t>
  </si>
  <si>
    <t>Профессиональное образование</t>
  </si>
  <si>
    <t>В учебнике рассмотрена структура синдрома заикания, описаны нейромоторные нарушения, приводящие к его возникновению, а также психологические, патопсихологические расстройства и фазы развития заикания. Заикание рассмотрено с точки зрения комплекса факторов: клинико-психологических, психофизиологических, биохимических, неврологических, нейропсихологических. Представлен исторический обзор методов терапии заикания, изложена комплексная система его лечения.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дефектологических и медицинских направлений обучения, а также педагогов, дефектологов, психологов, врачей и других специалистов, работающих в области патологии речи.</t>
  </si>
  <si>
    <t>978-5-534-14408-6</t>
  </si>
  <si>
    <t>74.5я723</t>
  </si>
  <si>
    <t>11.05.2022</t>
  </si>
  <si>
    <t>НЕЙРОРЕАБИЛИТАЦИЯ. Учебное пособие для вузов</t>
  </si>
  <si>
    <t>Под ред. Шкловского В.М.</t>
  </si>
  <si>
    <t>Естественные науки</t>
  </si>
  <si>
    <t>Медицина. Здравоохранение</t>
  </si>
  <si>
    <t>В курсе подробно и всесторонне освещаются теоретические и практические аспекты нейрореабилитации. Цель курса — дать научные (теоретические и практические) знания по проблеме нейрореабилитации детей и взрослых с последствиями очаговых и диффузных поражений головного мозга. Соответствует актуальным требованиям федерального государственного образовательного стандарта высшего образования. Предназначен для студентов-дефектологов, психологов, педагогов общего профиля, а также студентов медицинских факультетов.</t>
  </si>
  <si>
    <t>978-5-534-15301-9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</si>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</sst>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ikanie-543561" TargetMode="External"/><Relationship Id="rId_hyperlink_2" Type="http://schemas.openxmlformats.org/officeDocument/2006/relationships/hyperlink" Target="https://urait.ru/book/zaikanie-543579" TargetMode="External"/><Relationship Id="rId_hyperlink_3" Type="http://schemas.openxmlformats.org/officeDocument/2006/relationships/hyperlink" Target="https://urait.ru/book/neyroreabilitaciya-544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543579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  <row r="7" spans="1:26">
      <c r="A7" s="8">
        <v>544436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401</v>
      </c>
      <c r="K7" s="6" t="s">
        <v>34</v>
      </c>
      <c r="L7" s="9">
        <v>1609.0</v>
      </c>
      <c r="M7" s="9">
        <v>1769.0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2024-05-03T07:53:46+03:00</dcterms:created>
  <dcterms:modified xsi:type="dcterms:W3CDTF">2024-05-03T07:53:46+03:00</dcterms:modified>
  <dc:title>Прайс-лист</dc:title>
  <dc:description/>
  <dc:subject/>
  <cp:keywords/>
  <cp:category/>
</cp:coreProperties>
</file>