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<sst xmlns="http://schemas.openxmlformats.org/spreadsheetml/2006/main" uniqueCount="44">
  <si>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</si>
  <si>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</si>
  <si>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</si>
  <si>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</si>
  <si>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</si>
  <si>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</si>
  <si>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</si>
  <si>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</si>
  <si>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</si>
  <si>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</si>
  <si>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</si>
  <si>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</si>
  <si>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</si>
  <si>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</si>
  <si>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</si>
  <si>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</si>
  <si>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</si>
  <si>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</si>
  <si>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</si>
  <si>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</si>
  <si>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</si>
  <si>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</si>
  <si>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</si>
  <si>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</si>
  <si>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</si>
  <si>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</si>
  <si>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</si>
  <si>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</si>
  <si>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</si>
  <si>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</si>
  <si>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</si>
  <si>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</si>
  <si>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ДОКТРИНАЛЬНЫЕ ДИСКУРСЫ ИСПОЛНИТЕЛЬНОГО ПРАВА 2-е изд., пер. и доп. Учебник для вузов</t>
  </si>
  <si>
    <t>Нестолий В. Г., Шляхова В. Е.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</si>
  <si>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</si>
  <si>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</si>
  <si>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</si>
  <si>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</si>
  <si>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</si>
  <si>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пособии отражен поиск закономерностей, которым могут подчиняться квалификационные работы по исполнительному праву в условиях формирования информационного общества. Пособие интересно обращением к творчеству методологов науки (отечественных и зарубежных). В пособии сопоставляются европейский исполнительный лист и судебный приказ, не нуждающиеся в приведении в исполнение в странах Европейского Союза, с одной стороны, и исполнительный лист, не требующий приведения в исполнение согласно международным договорам России и Беларуси.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магистратуры, аспирантов и соискателей ученых степеней, преподавателей вузов, а также должностных лиц Федеральной службы судебных приставов.</t>
  </si>
  <si>
    <t>М.:Издательство Юрайт</t>
  </si>
  <si>
    <t>978-5-534-14650-9</t>
  </si>
  <si>
    <t>67.408.1я73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</si>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</sst>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trinalnye-diskursy-ispolnitelnogo-prava-588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2026-02-20T10:32:42+03:00</dcterms:created>
  <dcterms:modified xsi:type="dcterms:W3CDTF">2026-02-20T10:32:42+03:00</dcterms:modified>
  <dc:title>Прайс-лист</dc:title>
  <dc:description/>
  <dc:subject/>
  <cp:keywords/>
  <cp:category/>
</cp:coreProperties>
</file>