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<sst xmlns="http://schemas.openxmlformats.org/spreadsheetml/2006/main" uniqueCount="44">
  <si>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</si>
  <si>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</si>
  <si>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</si>
  <si>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</si>
  <si>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</si>
  <si>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</si>
  <si>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</si>
  <si>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</si>
  <si>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</si>
  <si>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</si>
  <si>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</si>
  <si>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</si>
  <si>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</si>
  <si>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</si>
  <si>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</si>
  <si>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</si>
  <si>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</si>
  <si>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</si>
  <si>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</si>
  <si>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</si>
  <si>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</si>
  <si>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</si>
  <si>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</si>
  <si>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</si>
  <si>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</si>
  <si>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</si>
  <si>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</si>
  <si>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</si>
  <si>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</si>
  <si>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</si>
  <si>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</si>
  <si>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27.09.2021</t>
  </si>
  <si>
    <t>ДОКТРИНАЛЬНЫЕ ДИСКУРСЫ ИСПОЛНИТЕЛЬНОГО ПРАВА 2-е изд., пер. и доп. Учебное пособие для вузов</t>
  </si>
  <si>
    <t>Нестолий В. Г., Шляхова В. Е.</t>
  </si>
  <si>
    <t>Обложка</t>
  </si>
  <si>
    <t>Гриф УМО ВО</t>
  </si>
  <si>
    <t>Высшее образование</t>
  </si>
  <si>
    <t>Юридические науки</t>
  </si>
  <si>
    <t>Гражданский и арбитражный процесс</t>
  </si>
  <si>
    <t>В пособии отражен поиск закономерностей, которым могут подчиняться квалификационные работы по исполнительному праву в условиях формирования информационного общества. Пособие интересно обращением к творчеству методологов науки (отечественных и зарубежных). В пособии сопоставляются европейский исполнительный лист и судебный приказ, не нуждающиеся в приведении в исполнение в странах Европейского Союза, с одной стороны, и исполнительный лист, не требующий приведения в исполнение согласно международным договорам России и Беларуси. Соответствует актуальным требованиям федерального государственного образовательного стандарта высшего образования. Пособие предназначено для студентов магистратуры, аспирантов и соискателей ученых степеней, преподавателей вузов, а также должностных лиц Федеральной службы судебных приставов.</t>
  </si>
  <si>
    <t>М.:Издательство Юрайт</t>
  </si>
  <si>
    <t>978-5-534-14650-9</t>
  </si>
  <si>
    <t>67.408.1я73</t>
  </si>
  <si>
    <t>60*90/16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</si>
</sst>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doktrinalnye-diskursy-ispolnitelnogo-prava-5443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1.283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544348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135</v>
      </c>
      <c r="K5" s="6" t="s">
        <v>34</v>
      </c>
      <c r="L5" s="9">
        <v>479.0</v>
      </c>
      <c r="M5" s="9">
        <v>529.0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0.144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2024-09-21T04:27:59+03:00</dcterms:created>
  <dcterms:modified xsi:type="dcterms:W3CDTF">2024-09-21T04:27:59+03:00</dcterms:modified>
  <dc:title>Прайс-лист</dc:title>
  <dc:description/>
  <dc:subject/>
  <cp:keywords/>
  <cp:category/>
</cp:coreProperties>
</file>