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<sst xmlns="http://schemas.openxmlformats.org/spreadsheetml/2006/main" uniqueCount="52">
  <si>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</si>
  <si>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</si>
  <si>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</si>
  <si>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</si>
  <si>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</si>
  <si>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</si>
  <si>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</si>
  <si>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</si>
  <si>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</si>
  <si>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</si>
  <si>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</si>
  <si>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</si>
  <si>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</si>
  <si>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</si>
  <si>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</si>
  <si>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</si>
  <si>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</si>
  <si>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</si>
  <si>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</si>
  <si>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</si>
  <si>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</si>
  <si>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</si>
  <si>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</si>
  <si>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</si>
  <si>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</si>
  <si>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</si>
  <si>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</si>
  <si>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</si>
  <si>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</si>
  <si>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</si>
  <si>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</si>
  <si>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</si>
  <si>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ОБРАЗОВАТЕЛЬНЫЕ ТЕХНОЛОГИИ В ДОПОЛНИТЕЛЬНОМ ОБРАЗОВАНИИ ДЕТЕЙ. Учебник для вузов</t>
  </si>
  <si>
    <t>Шмачилина-Цибенко С.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</si>
  <si>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</si>
  <si>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</si>
  <si>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</si>
  <si>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</si>
  <si>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</si>
  <si>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освещены общие направления и аспекты педагогической технологии. Содержание курса знакомит студентов с сущностью педагогических технологий, процессом их создания и становления и их отличительными особенностями. Основная идея курса — развитие педагогических технологий как объективного процесса в дополнительном образовании детей для решения качественно новых задач. Особое внимание уделяется уникальности авторских технологий, которые можно адаптировать к условиям дополнительного образования, учитывая его специфику. Показана гуманистическая направленность предметных и личностных технологий дополнительного образования, в которых заложен достаточно большой потенциал, причем многие из них, как показывает практика, еще недостаточно изучены и не в полной мере используются в образовательном процессе учреждений дополнительного образования. Соответствует актуальным требованиям Федерального образовательного государственного стандарта высшего образования. Для студентов и преподавателей педагогических вузов, а также всех интересующихся вопросами воспитания и обучения детей.</t>
  </si>
  <si>
    <t>М.:Издательство Юрайт</t>
  </si>
  <si>
    <t>978-5-534-13925-9</t>
  </si>
  <si>
    <t>74.6я73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</si>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</sst>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tehnologii-v-dopolnitelnom-obrazovanii-detey-588554" TargetMode="External"/><Relationship Id="rId_hyperlink_2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582743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47</v>
      </c>
      <c r="L6" s="9">
        <v>1899.0</v>
      </c>
      <c r="M6" s="9">
        <v>2089.0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2026-02-20T15:57:42+03:00</dcterms:created>
  <dcterms:modified xsi:type="dcterms:W3CDTF">2026-02-20T15:57:42+03:00</dcterms:modified>
  <dc:title>Прайс-лист</dc:title>
  <dc:description/>
  <dc:subject/>
  <cp:keywords/>
  <cp:category/>
</cp:coreProperties>
</file>