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<sst xmlns="http://schemas.openxmlformats.org/spreadsheetml/2006/main" uniqueCount="44">
  <si>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</si>
  <si>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</si>
  <si>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</si>
  <si>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</si>
  <si>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</si>
  <si>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</si>
  <si>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</si>
  <si>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</si>
  <si>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</si>
  <si>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</si>
  <si>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</si>
  <si>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</si>
  <si>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</si>
  <si>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</si>
  <si>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</si>
  <si>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</si>
  <si>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</si>
  <si>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</si>
  <si>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</si>
  <si>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</si>
  <si>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</si>
  <si>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</si>
  <si>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</si>
  <si>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</si>
  <si>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</si>
  <si>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</si>
  <si>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</si>
  <si>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</si>
  <si>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</si>
  <si>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</si>
  <si>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</si>
  <si>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07.05.2021</t>
  </si>
  <si>
    <t>ПОДАГРА 2-е изд. Учебное пособие для вузов</t>
  </si>
  <si>
    <t>Под ред. Шостак Н.А.</t>
  </si>
  <si>
    <t>Обложка</t>
  </si>
  <si>
    <t>Гриф УМО ВО</t>
  </si>
  <si>
    <t>Высшее образование</t>
  </si>
  <si>
    <t>Естественные науки</t>
  </si>
  <si>
    <t>Медицина. Здравоохранение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</si>
  <si>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этом проекте работы прошли экспертную оценку учебно-методического отдела издательства и публикуются в оригинальной редакции. В учебном пособии представлены данные по этиологии и патогенезу подагры, описаны клинические проявления, методы современной диагностики, алгоритмы лечения подагры и её осложнений. Для контроля знаний предлагаются вопросы для самоконтроля, тесты и ситуационные клинические задачи. Пособие составлено в соответствии с действующими ФГОС по специальности 31.05.01 «Лечебное дело». Предназначено для самостоятельной работы студентов IV-VI курсов медицинских вузов, ординаторов, аспирантов, слушателей ФДПО, врачей общей практики, врачей-терапевтов, ревматологов.</t>
  </si>
  <si>
    <t>М.:Издательство Юрайт</t>
  </si>
  <si>
    <t>978-5-534-14934-0</t>
  </si>
  <si>
    <t>54.15я73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</si>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</sst>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dagra-4972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497229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103</v>
      </c>
      <c r="K5" s="6" t="s">
        <v>34</v>
      </c>
      <c r="L5" s="9">
        <v>379.0</v>
      </c>
      <c r="M5" s="9">
        <v>419.0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0.114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2024-04-19T21:59:08+03:00</dcterms:created>
  <dcterms:modified xsi:type="dcterms:W3CDTF">2024-04-19T21:59:08+03:00</dcterms:modified>
  <dc:title>Прайс-лист</dc:title>
  <dc:description/>
  <dc:subject/>
  <cp:keywords/>
  <cp:category/>
</cp:coreProperties>
</file>