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<sst xmlns="http://schemas.openxmlformats.org/spreadsheetml/2006/main" uniqueCount="43">
  <si>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</si>
  <si>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</si>
  <si>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</si>
  <si>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</si>
  <si>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</si>
  <si>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</si>
  <si>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</si>
  <si>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</si>
  <si>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</si>
  <si>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</si>
  <si>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</si>
  <si>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</si>
  <si>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</si>
  <si>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</si>
  <si>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</si>
  <si>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</si>
  <si>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</si>
  <si>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</si>
  <si>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</si>
  <si>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</si>
  <si>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</si>
  <si>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</si>
  <si>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</si>
  <si>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</si>
  <si>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</si>
  <si>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</si>
  <si>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</si>
  <si>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</si>
  <si>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</si>
  <si>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</si>
  <si>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</si>
  <si>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</si>
  <si>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СОВРЕМЕННЫЕ МЕТОДЫ ОПТИЧЕСКОЙ СПЕКТРОСКОПИИ ТЕХНОЛОГИЧЕСКИХ СРЕД 2-е изд. Учебник для вузов</t>
  </si>
  <si>
    <t>Киреев С. В., Шнырев С. Л.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</si>
  <si>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</si>
  <si>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</si>
  <si>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</si>
  <si>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</si>
  <si>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результаты теоретических и экспериментальных исследований в области разработки высокочувствительных методов оптической спектроскопии для мониторинга компонентов газовых сред. Описаны результаты разработки нового оптического способа определения компонентного состава природных газовых смесей в реаль-ном масштабе времени, основанного на абсорбционном методе. Данная книга является переизданием без изменения текста учебного пособия: Киреев С.В., Шнырев С.Л. Оптическое детектирование компонентов газовых технологических сред в реальном масштабе времени: Монография. М.: НИЯУ МИФИ, 2014. Для студентов и аспирантов технических вузов, научных сотрудников, преподавателей высшей школы, интересующихся в своей профессио нальной деятельности современными методами прикладной оптической спектроскопии, специалистов атомной и газовой отраслей.</t>
  </si>
  <si>
    <t>М.:Издательство Юрайт</t>
  </si>
  <si>
    <t>978-5-534-11020-3</t>
  </si>
  <si>
    <t>32.86-5я73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</si>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</sst>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tody-opticheskoy-spektroskopii-tehnologicheskih-sred-565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2025-12-08T18:19:51+03:00</dcterms:created>
  <dcterms:modified xsi:type="dcterms:W3CDTF">2025-12-08T18:19:51+03:00</dcterms:modified>
  <dc:title>Прайс-лист</dc:title>
  <dc:description/>
  <dc:subject/>
  <cp:keywords/>
  <cp:category/>
</cp:coreProperties>
</file>