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<sst xmlns="http://schemas.openxmlformats.org/spreadsheetml/2006/main" uniqueCount="58">
  <si>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</si>
  <si>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</si>
  <si>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</si>
  <si>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</si>
  <si>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</si>
  <si>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</si>
  <si>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</si>
  <si>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</si>
  <si>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</si>
  <si>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</si>
  <si>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</si>
  <si>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</si>
  <si>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</si>
  <si>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</si>
  <si>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</si>
  <si>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</si>
  <si>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</si>
  <si>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</si>
  <si>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</si>
  <si>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</si>
  <si>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</si>
  <si>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</si>
  <si>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</si>
  <si>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</si>
  <si>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</si>
  <si>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</si>
  <si>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</si>
  <si>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</si>
  <si>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</si>
  <si>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</si>
  <si>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</si>
  <si>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</si>
  <si>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ДИЗАЙН-ПРОЕКТИРОВАНИЕ: СТИЛИЗАЦИЯ 2-е изд., пер. и доп. Учебное пособие для СПО</t>
  </si>
  <si>
    <t>Шокорова Л. В.</t>
  </si>
  <si>
    <t>Обложка</t>
  </si>
  <si>
    <t>Гриф УМО СПО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</si>
  <si>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</si>
  <si>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</si>
  <si>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</si>
  <si>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Учебное пособие «Дизайн-проектирование: стилизация» предназначено для систематизации теоретических установок в изучении основ декоративной композиции. Овладение навыками декоративного изображения на основе творческой переработки, видоизменения и преобразования реалистических объектов позволит будущим специалистам в области дизайна профессионально проектировать предметно-пространственные комплексы окружающей среды — предметы и изделия культурно-бытового назначения. Пособие построено на гармоничном сочетании теоретического материала и практических заданий, дающих наиболее полное представление о решении поставленных задач и способах выполнения самостоятельных творческих работ. Теоретический материал проиллюстрирован примерами мирового классического искусства и большим количеством студенческих работ.</t>
  </si>
  <si>
    <t>М.:Издательство Юрайт</t>
  </si>
  <si>
    <t>978-5-534-10584-1</t>
  </si>
  <si>
    <t>85.1я723</t>
  </si>
  <si>
    <t>60*90/16</t>
  </si>
  <si>
    <t>17.01.2020</t>
  </si>
  <si>
    <t>МЕТОДИКА ПРЕПОДАВАНИЯ ДЕКОРАТИВНО-ПРИКЛАДНОГО ИСКУССТВА В ВЫСШЕМ ОБРАЗОВАНИИ. Учебное пособие для вузов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</si>
  <si>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</si>
  <si>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</si>
  <si>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</si>
  <si>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</si>
  <si>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издании обосновывается значение формирования композиционного замысла-представления как важнейшего и непременного условия создания выразительного декоративного произведения. Рассматриваются принципы, методы, приемы и этапы выполнения декоративной работы, способы развития образного мышления и практических умений и навыков обработки декоративного материала. В издание включены учебные работы студентов, выполненные под руководством Л. В. Шокоровой.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магистрантов, аспирантов и преподавателей художественных вузов, мастеров и художников народного и декоративно-прикладного искусства, преподающих в высших учебных заведениях.</t>
  </si>
  <si>
    <t>978-5-534-12628-0</t>
  </si>
  <si>
    <t>85.12я73</t>
  </si>
  <si>
    <t>29.12.2017</t>
  </si>
  <si>
    <t>СТИЛИЗАЦИЯ В ДИЗАЙНЕ И ДЕКОРАТИВНО-ПРИКЛАДНОМ ИСКУССТВЕ 2-е изд., пер. и доп</t>
  </si>
  <si>
    <t>В издании обосновывается значение стилизации как художественного метода в создании художественного образа в произведениях дизайна и декоративно-прикладного искусства. Рассматриваются принципы, методы, способы, приемы и этапы выполнения стилизации. Представлены вопросы и задания для самоконтроля и практические задания для самостоятельной работы, направленные на углубление и закрепление теоретических знаний. В приложение включены учебные работы студентов, выполненные под руководством Л. В. Шокоровой и Н. Е. Киселевой. Содержание соответствует актуальным требованиям Федерального государственного образовательного стандарта высшего образования. Для студентов художественных вузов, колледжей, а также широкого круга читателей, интересующихся дизайном и декоративно-прикладным искусством.</t>
  </si>
  <si>
    <t>978-5-534-09988-1</t>
  </si>
  <si>
    <t>85.1я73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</si>
</sst>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proektirovanie-stilizaciya-542287" TargetMode="External"/><Relationship Id="rId_hyperlink_2" Type="http://schemas.openxmlformats.org/officeDocument/2006/relationships/hyperlink" Target="https://urait.ru/book/metodika-prepodavaniya-dekorativno-prikladnogo-iskusstva-v-vysshem-obrazovanii-540050" TargetMode="External"/><Relationship Id="rId_hyperlink_3" Type="http://schemas.openxmlformats.org/officeDocument/2006/relationships/hyperlink" Target="https://urait.ru/book/stilizaciya-v-dizayne-i-dekorativno-prikladnom-iskusstve-540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0.121</v>
      </c>
      <c r="Z5" s="6"/>
    </row>
    <row r="6" spans="1:26">
      <c r="A6" s="8">
        <v>540050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0.132</v>
      </c>
      <c r="Z6" s="6"/>
    </row>
    <row r="7" spans="1:26">
      <c r="A7" s="8">
        <v>540049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74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2024-04-18T02:43:04+03:00</dcterms:created>
  <dcterms:modified xsi:type="dcterms:W3CDTF">2024-04-18T02:43:04+03:00</dcterms:modified>
  <dc:title>Прайс-лист</dc:title>
  <dc:description/>
  <dc:subject/>
  <cp:keywords/>
  <cp:category/>
</cp:coreProperties>
</file>