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<sst xmlns="http://schemas.openxmlformats.org/spreadsheetml/2006/main" uniqueCount="43">
  <si>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</si>
  <si>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</si>
  <si>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</si>
  <si>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</si>
  <si>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</si>
  <si>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</si>
  <si>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</si>
  <si>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</si>
  <si>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</si>
  <si>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</si>
  <si>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</si>
  <si>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</si>
  <si>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</si>
  <si>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</si>
  <si>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</si>
  <si>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</si>
  <si>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</si>
  <si>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</si>
  <si>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</si>
  <si>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</si>
  <si>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</si>
  <si>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</si>
  <si>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</si>
  <si>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</si>
  <si>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</si>
  <si>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</si>
  <si>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</si>
  <si>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</si>
  <si>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</si>
  <si>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</si>
  <si>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</si>
  <si>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19.12.2017</t>
  </si>
  <si>
    <t>ДИФФЕРЕНЦИАЛЬНЫЕ УРАВНЕНИЯ. УСТОЙЧИВОСТЬ И ОПТИМАЛЬНАЯ СТАБИЛИЗАЦИЯ. Учебник для вузов</t>
  </si>
  <si>
    <t>под науч. ред. Шорикова А.Ф., Отв. ред. Сесекин А. Н.</t>
  </si>
  <si>
    <t>Обложка</t>
  </si>
  <si>
    <t>Высшее образование</t>
  </si>
  <si>
    <t>Математика и статистика</t>
  </si>
  <si>
    <t>Математический анализ</t>
  </si>
  <si>
    <t>В пособии приведено понятие устойчивости по Ляпунову, сформулированы и доказаны основные теоремы об устойчивости, асимптотической устойчивости и неустойчивости. Дана геометрическая интерпретация метода функций Ляпунова. Отдельно рассмотрены вопросы устойчивости для линейных систем, задачи стабилизации, а также задача устойчивости и стабилизации консервативных механических систем. Изучены асимптотические свойства разностных систем. Приведены примеры применения разностных систем при исследовании свойств дифференциальных уравнений, приведена задача стабилизации разностных систем и рассмотрены иллюстрирующие примеры.</t>
  </si>
  <si>
    <t>М.:Издательство Юрайт</t>
  </si>
  <si>
    <t>978-5-534-08215-9</t>
  </si>
  <si>
    <t>22.161.6я73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</si>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</sst>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ustoychivost-i-optimalnaya-stabilizaciya-564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2026-02-12T00:29:11+03:00</dcterms:created>
  <dcterms:modified xsi:type="dcterms:W3CDTF">2026-02-12T00:29:11+03:00</dcterms:modified>
  <dc:title>Прайс-лист</dc:title>
  <dc:description/>
  <dc:subject/>
  <cp:keywords/>
  <cp:category/>
</cp:coreProperties>
</file>