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<sst xmlns="http://schemas.openxmlformats.org/spreadsheetml/2006/main" uniqueCount="44">
  <si>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</si>
  <si>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</si>
  <si>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</si>
  <si>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</si>
  <si>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</si>
  <si>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</si>
  <si>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</si>
  <si>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</si>
  <si>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</si>
  <si>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</si>
  <si>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</si>
  <si>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</si>
  <si>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</si>
  <si>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</si>
  <si>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</si>
  <si>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</si>
  <si>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</si>
  <si>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</si>
  <si>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</si>
  <si>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</si>
  <si>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</si>
  <si>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</si>
  <si>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</si>
  <si>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</si>
  <si>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</si>
  <si>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</si>
  <si>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</si>
  <si>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</si>
  <si>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</si>
  <si>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</si>
  <si>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</si>
  <si>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</si>
  <si>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НОВОСТНАЯ ЖУРНАЛИСТИКА. НОВОСТИ ПРЕССЫ 2-е изд. Учебник и практикум для вузов</t>
  </si>
  <si>
    <t>Шостак М.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</si>
  <si>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</si>
  <si>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</si>
  <si>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</si>
  <si>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</si>
  <si>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</si>
  <si>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подготовлен в помощь студентам факультетов и колледжей журналистики, изучающим современные технологии создания текстов прессы. Возможности жанров репортерской группы заметок, репортажей, интервью рассматриваются на конкретных примерах; выявляются характерные приемы, сопутствующие творческому поиску в этой области, даются практические рекомендации. В книге рассмотрена современная практика репортеров газет и журналов, представлены теоретические обоснования функциональности этой работы. Жанровые формы, в которые воплощается «журналистика новостей», исследуются в ракурсах технологии и творчества с целью уточнить представления о возможностях этих форм в свете общих задач журналистики, способствовать освоению современных методов их подготовки. Это издание, обобщающее представления автора о технологиях новостной журналистики, интересно не только конкретными рекомендациями, но и размышлениями о творческих возможностях этого рода литературной деятельности журналиста.</t>
  </si>
  <si>
    <t>М.:Издательство Юрайт</t>
  </si>
  <si>
    <t>978-5-534-06311-0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</si>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</sst>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novosti-pressy-58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2026-02-10T16:13:10+03:00</dcterms:created>
  <dcterms:modified xsi:type="dcterms:W3CDTF">2026-02-10T16:13:10+03:00</dcterms:modified>
  <dc:title>Прайс-лист</dc:title>
  <dc:description/>
  <dc:subject/>
  <cp:keywords/>
  <cp:category/>
</cp:coreProperties>
</file>