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<sst xmlns="http://schemas.openxmlformats.org/spreadsheetml/2006/main" uniqueCount="50">
  <si>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</si>
  <si>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</si>
  <si>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</si>
  <si>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</si>
  <si>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</si>
  <si>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</si>
  <si>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</si>
  <si>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</si>
  <si>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</si>
  <si>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</si>
  <si>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</si>
  <si>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</si>
  <si>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</si>
  <si>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</si>
  <si>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</si>
  <si>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</si>
  <si>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</si>
  <si>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</si>
  <si>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</si>
  <si>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</si>
  <si>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</si>
  <si>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</si>
  <si>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</si>
  <si>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</si>
  <si>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</si>
  <si>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</si>
  <si>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</si>
  <si>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</si>
  <si>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</si>
  <si>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</si>
  <si>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</si>
  <si>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</si>
  <si>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МЕТОДИКА ПРЕПОДАВАНИЯ ПРЕДМЕТА «ОКРУЖАЮЩИЙ МИР». ИЗУЧЕНИЕ ИСТОРИКО-ОБЩЕСТВОВЕДЧЕСКОГО МАТЕРИАЛА 2-е изд. Учебник для вузов</t>
  </si>
  <si>
    <t>Смирнова М. С., Россинская А. Н., Штанова Л. Е. ; Под ред. Смирновой М.С.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</si>
  <si>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</si>
  <si>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</si>
  <si>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</si>
  <si>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</si>
  <si>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</si>
  <si>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раскрывает методические особенности изучения историко-обществоведческого материала предмета «Окружающий мир». В курсе полно раскрывается понятие «информационно-образовательная среда», рассматриваются особенности работы с ее компонентами. Представлен материал о методах и технологиях обучения, обращается внимание на использование мультимедийных средств обучения. Авторы предлагают широкий спектр приемов работы со всеми компонентами курса. Практикум позволяет восполнить знания истории и обеспечивать подготовку студентов к проведению уроков.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основным образовательным программам академического бакалавриата по направлению «Педагогическое образование, направленность (профиль) образовательной программы Начальное образование».</t>
  </si>
  <si>
    <t>М.:Издательство Юрайт</t>
  </si>
  <si>
    <t>978-5-534-19923-9</t>
  </si>
  <si>
    <t>74я73</t>
  </si>
  <si>
    <t>70*100/16</t>
  </si>
  <si>
    <t>МЕТОДИКА ПРЕПОДАВАНИЯ ПРЕДМЕТА «ОКРУЖАЮЩИЙ МИР». ИЗУЧЕНИЕ ИСТОРИКО-ОБЩЕСТВОВЕДЧЕСКОГО МАТЕРИАЛА 2-е изд. Учебник для СПО</t>
  </si>
  <si>
    <t>Гриф УМО СПО</t>
  </si>
  <si>
    <t>Профессиональное образование</t>
  </si>
  <si>
    <t>Курс раскрывает методические особенности изучения историко-обществоведческого материала предмета "Окружающий мир". В курсе полно раскрывается понятие "информационно-образовательная среда", рассматриваются особенности работы с ее компонентами. Представлен материал о методах и технологиях обучения. Обращено внимание на использование мультимедийных средств обучения. Авторы предлагают широкий спектр приемов работы со всеми компонентами курса. Практикум позволяет восполнить знания истории и обеспечивать подготовку студентов к проведению уроков.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«Педагогическое образование, направленность (профиль) образовательной программы Начальное образование».</t>
  </si>
  <si>
    <t>978-5-534-19924-6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</si>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</sst>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redmeta-okruzhayuschiy-mir-izuchenie-istoriko-obschestvovedcheskogo-materiala-588460" TargetMode="External"/><Relationship Id="rId_hyperlink_2" Type="http://schemas.openxmlformats.org/officeDocument/2006/relationships/hyperlink" Target="https://urait.ru/book/metodika-prepodavaniya-predmeta-okruzhayuschiy-mir-izuchenie-istoriko-obschestvovedcheskogo-materiala-588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588942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2026-04-16T01:15:15+03:00</dcterms:created>
  <dcterms:modified xsi:type="dcterms:W3CDTF">2026-04-16T01:15:15+03:00</dcterms:modified>
  <dc:title>Прайс-лист</dc:title>
  <dc:description/>
  <dc:subject/>
  <cp:keywords/>
  <cp:category/>
</cp:coreProperties>
</file>