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<sst xmlns="http://schemas.openxmlformats.org/spreadsheetml/2006/main" uniqueCount="44">
  <si>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</si>
  <si>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</si>
  <si>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</si>
  <si>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</si>
  <si>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</si>
  <si>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</si>
  <si>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</si>
  <si>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</si>
  <si>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</si>
  <si>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</si>
  <si>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</si>
  <si>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</si>
  <si>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</si>
  <si>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</si>
  <si>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</si>
  <si>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</si>
  <si>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</si>
  <si>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</si>
  <si>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</si>
  <si>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</si>
  <si>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</si>
  <si>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</si>
  <si>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</si>
  <si>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</si>
  <si>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</si>
  <si>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</si>
  <si>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</si>
  <si>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</si>
  <si>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</si>
  <si>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</si>
  <si>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</si>
  <si>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04.10.2016</t>
  </si>
  <si>
    <t>ИСТОРИЯ ФИЛОЛОГИИ. Учебник для вузов</t>
  </si>
  <si>
    <t>Штайн К. Э., Петренко Д. И.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</si>
  <si>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</si>
  <si>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</si>
  <si>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</si>
  <si>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</si>
  <si>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</si>
  <si>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Особенность подхода в данном учебнике определяется современной постнеклассической парадигмой, ее междисциплинарными установками, когнитивной эволюцией, которая протекает не только в направлении абстрагирования знания, но и в контекстуальном его осмыслении, определяющем условия включения его в целостную структуру идей, которые помогают проверять правильность выдвигаемых гипотез. Учебник направлен на преодоление жесткого разграничения между гуманитарным и естественнонаучным знанием, с тем, чтобы филология не осталась замкнутой в самой себе. Задача этой книги — познакомить читателя с лучшими и проспективными исследованиями, которые лежат в основе традиций современной филологии.</t>
  </si>
  <si>
    <t>М.:Издательство Юрайт</t>
  </si>
  <si>
    <t>978-5-534-02539-2</t>
  </si>
  <si>
    <t>80я73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</si>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</sst>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logii-537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2024-05-26T13:31:54+03:00</dcterms:created>
  <dcterms:modified xsi:type="dcterms:W3CDTF">2024-05-26T13:31:54+03:00</dcterms:modified>
  <dc:title>Прайс-лист</dc:title>
  <dc:description/>
  <dc:subject/>
  <cp:keywords/>
  <cp:category/>
</cp:coreProperties>
</file>