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<sst xmlns="http://schemas.openxmlformats.org/spreadsheetml/2006/main" uniqueCount="44">
  <si>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</si>
  <si>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</si>
  <si>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</si>
  <si>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</si>
  <si>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</si>
  <si>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</si>
  <si>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</si>
  <si>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</si>
  <si>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</si>
  <si>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</si>
  <si>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</si>
  <si>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</si>
  <si>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</si>
  <si>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</si>
  <si>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</si>
  <si>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</si>
  <si>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</si>
  <si>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</si>
  <si>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</si>
  <si>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</si>
  <si>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</si>
  <si>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</si>
  <si>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</si>
  <si>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</si>
  <si>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</si>
  <si>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</si>
  <si>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</si>
  <si>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</si>
  <si>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</si>
  <si>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</si>
  <si>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</si>
  <si>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22.09.2022</t>
  </si>
  <si>
    <t>ЭКОНОМИЧЕСКИЙ АНАЛИЗ 8-е изд., пер. и доп. Учебник для вузов</t>
  </si>
  <si>
    <t>Н.В. Войтоловский [и др.].</t>
  </si>
  <si>
    <t>Обложка</t>
  </si>
  <si>
    <t>Гриф УМО ВО</t>
  </si>
  <si>
    <t>Высшее образование</t>
  </si>
  <si>
    <t>Экономические науки</t>
  </si>
  <si>
    <t>Финансовый менеджмент</t>
  </si>
  <si>
    <t>В настоящем курсе излагаются теоретические основы и прикладные вопросы экономического анализа. В разделе I рассмотрены теоретические аспекты анализа хозяйственной деятельности организаций, система и методология комплексного анализа, методика экономического анализа. Раздел II посвящен изучению методологии и методики комплексного анализа хозяйственной деятельности организаций. Изложены анализ в системе маркетинга; анализ объемов производства и продаж; анализ эффективности использования ресурсов (трудовых, материальных, основных фондов); анализ себестоимости, финансовых результатов и рентабельности; анализ финансового состояния организаций; инвестиционный анализ и анализ природоохранной деятельности в контексте парадигмы устойчивого развития. Рассмотрена методика комплексной оценки эффективности финансово-хозяйственной деятельности коммерческой организации и методология функциональной диагностики как инструмента анализа банкротств.</t>
  </si>
  <si>
    <t>М.:Издательство Юрайт</t>
  </si>
  <si>
    <t>978-5-534-20049-2</t>
  </si>
  <si>
    <t>65.053я73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</si>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</sst>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iy-analiz-5905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616</v>
      </c>
      <c r="K5" s="6" t="s">
        <v>34</v>
      </c>
      <c r="L5" s="9">
        <v>2709.0</v>
      </c>
      <c r="M5" s="9">
        <v>2979.0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2026-07-21T01:29:05+03:00</dcterms:created>
  <dcterms:modified xsi:type="dcterms:W3CDTF">2026-07-21T01:29:05+03:00</dcterms:modified>
  <dc:title>Прайс-лист</dc:title>
  <dc:description/>
  <dc:subject/>
  <cp:keywords/>
  <cp:category/>
</cp:coreProperties>
</file>