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<sst xmlns="http://schemas.openxmlformats.org/spreadsheetml/2006/main" uniqueCount="42">
  <si>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</si>
  <si>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</si>
  <si>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</si>
  <si>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</si>
  <si>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</si>
  <si>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</si>
  <si>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</si>
  <si>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</si>
  <si>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</si>
  <si>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</si>
  <si>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</si>
  <si>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</si>
  <si>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</si>
  <si>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</si>
  <si>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</si>
  <si>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</si>
  <si>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</si>
  <si>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</si>
  <si>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</si>
  <si>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</si>
  <si>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</si>
  <si>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</si>
  <si>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</si>
  <si>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</si>
  <si>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</si>
  <si>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</si>
  <si>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</si>
  <si>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</si>
  <si>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</si>
  <si>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</si>
  <si>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</si>
  <si>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03.06.2019</t>
  </si>
  <si>
    <t>ЕДИНСТВЕННЫЙ И ЕГО СОБСТВЕННОСТЬ</t>
  </si>
  <si>
    <t>Штирнер М. ; Пер. Гохшиллер М. Л., Гиммельфарб Б. В.</t>
  </si>
  <si>
    <t>Переплет</t>
  </si>
  <si>
    <t>Антология мысли</t>
  </si>
  <si>
    <t>Общественные науки</t>
  </si>
  <si>
    <t>Философия</t>
  </si>
  <si>
    <t>Макс Штинер не философ первой величины, его портреты не украшают учебники, ему не ставят памятников и не называют в его честь улицы. Под конец жизни Штинера забыли, все его рукописи пропали. Однако, насмотря на грозящее забвение, Штинер супел оставить ярчайший след в истории мировой философии одной-единственной своей работой. «Единственный и его собственность» — самое известное произведение в истории европейского анархизма. Нигилистические идеи Макса Штинера были сформулированы за десятилетия до Фридриха Ницше и расцвета радикального индивидуализма в европейской культуре. Вы держите в руках книгу, которая требует пересмотреть привычные ценности, критически взглянуть на место человека в культуре и, наконец, понять, что есть наше Я и на чем оно зиждется. «Единственный и его собственность» — одна из тех книг, которые изменили облик европейской цивилизации. Будет интересна широкому кругу читателей.</t>
  </si>
  <si>
    <t>М.:Издательство Юрайт</t>
  </si>
  <si>
    <t>978-5-534-09746-7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</si>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</sst>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dinstvennyy-i-ego-sobstvennost-5655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280</v>
      </c>
      <c r="K5" s="6" t="s">
        <v>34</v>
      </c>
      <c r="L5" s="9">
        <v>1139.0</v>
      </c>
      <c r="M5" s="9">
        <v>1249.0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87.6</v>
      </c>
      <c r="X5" s="6" t="s">
        <v>41</v>
      </c>
      <c r="Y5" s="8">
        <v>0.459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2025-12-06T14:16:57+03:00</dcterms:created>
  <dcterms:modified xsi:type="dcterms:W3CDTF">2025-12-06T14:16:57+03:00</dcterms:modified>
  <dc:title>Прайс-лист</dc:title>
  <dc:description/>
  <dc:subject/>
  <cp:keywords/>
  <cp:category/>
</cp:coreProperties>
</file>