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<sst xmlns="http://schemas.openxmlformats.org/spreadsheetml/2006/main" uniqueCount="48">
  <si>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</si>
  <si>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</si>
  <si>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</si>
  <si>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</si>
  <si>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</si>
  <si>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</si>
  <si>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</si>
  <si>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</si>
  <si>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</si>
  <si>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</si>
  <si>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</si>
  <si>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</si>
  <si>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</si>
  <si>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</si>
  <si>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</si>
  <si>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</si>
  <si>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</si>
  <si>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</si>
  <si>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</si>
  <si>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</si>
  <si>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</si>
  <si>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</si>
  <si>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</si>
  <si>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</si>
  <si>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</si>
  <si>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</si>
  <si>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</si>
  <si>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</si>
  <si>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</si>
  <si>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</si>
  <si>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</si>
  <si>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12.11.2014</t>
  </si>
  <si>
    <t>ИСТОРИЯ РОССИИ ДО КОНЦА XVII ВЕКА (ВТОРАЯ ТРЕТЬ XVI В. - XVII В.). Учебник для вузов</t>
  </si>
  <si>
    <t>Отв. ред. Филюшкин А. 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</si>
  <si>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</si>
  <si>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</si>
  <si>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</si>
  <si>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</si>
  <si>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</si>
  <si>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Основополагающей дисциплиной в профессиональной подготовке студентов-историков является курс истории России с древнейших времен до наших дней. Традиционно он занимает несколько семестров и разбивается на три части: история древности, Средневековья и раннего Нового времени (до конца XVII в.), история России в Новое время (XVIII — начало ХХ в.) и новейшая история России в ХХ ХХI вв. Вниманию читателя предлагается учебник по истории России с древнейших времен до конца XVII в. В настоящем издании отражены последние достижения отечественной и зарубежной историографии, представлены различные концепции и трактовки главных сюжетов российской истории. В конце каждой главы приведены вопросы и задания для самоконтроля и список литературы. Завершает учебник хронологическая таблица, отражающая период от зарождения Руси до начала правления Петра I.</t>
  </si>
  <si>
    <t>М.:Издательство Юрайт</t>
  </si>
  <si>
    <t>978-5-534-18473-0</t>
  </si>
  <si>
    <t>63.3(2)4я73</t>
  </si>
  <si>
    <t>70*100/16</t>
  </si>
  <si>
    <t>ИСТОРИЯ РОССИИ ДО КОНЦА XVII ВЕКА (С ДРЕВНОСТИ ДО ПЕРВОЙ ТРЕТИ XVI В.). Учебник для вузов</t>
  </si>
  <si>
    <t>Под общ. ред. Филюшкина А.И.</t>
  </si>
  <si>
    <t>Основополагающей дисциплиной в профессиональной подготовке студентов-историков является курс истории России с древнейших времен до наших дней. Традиционно он занимает несколько семестров и разбивается на три части: история древности, Средневековья и раннего Нового времени (до конца XVII в.), история России в Новое время (XVIII — начало ХХ в.) и новейшая история России в ХХ ХХI вв. Вниманию читателя предлагается учебник по истории России с древнейших времен до конца XVII в. Учебник состоит из двух частей. Первая часть содержит материал о проблемах дисциплины и историю России с древнейших времен до первой трети XVI века. Во вторую часть входят главы об истории России с середины XVI до конца XVII века. В конце каждой главы приведены вопросы и задания для самоконтроля и список литературы. Завершает учебник хронологическая таблица, отражающая период от зарождения Руси до начала правления Петра I.</t>
  </si>
  <si>
    <t>978-5-9916-8950-2, 978-5-9916-8951-9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</si>
</sst>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konca-xvii-veka-vtoraya-tret-xvi-v-xvii-v-584360" TargetMode="External"/><Relationship Id="rId_hyperlink_2" Type="http://schemas.openxmlformats.org/officeDocument/2006/relationships/hyperlink" Target="https://urait.ru/book/istoriya-rossii-do-konca-xvii-veka-s-drevnosti-do-pervoy-treti-xvi-v-584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584359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2026-02-10T22:54:20+03:00</dcterms:created>
  <dcterms:modified xsi:type="dcterms:W3CDTF">2026-02-10T22:54:20+03:00</dcterms:modified>
  <dc:title>Прайс-лист</dc:title>
  <dc:description/>
  <dc:subject/>
  <cp:keywords/>
  <cp:category/>
</cp:coreProperties>
</file>