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<sst xmlns="http://schemas.openxmlformats.org/spreadsheetml/2006/main" uniqueCount="50">
  <si>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</si>
  <si>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</si>
  <si>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</si>
  <si>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</si>
  <si>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</si>
  <si>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</si>
  <si>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</si>
  <si>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</si>
  <si>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</si>
  <si>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</si>
  <si>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</si>
  <si>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</si>
  <si>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</si>
  <si>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</si>
  <si>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</si>
  <si>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</si>
  <si>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</si>
  <si>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</si>
  <si>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</si>
  <si>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</si>
  <si>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</si>
  <si>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</si>
  <si>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</si>
  <si>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</si>
  <si>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</si>
  <si>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</si>
  <si>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</si>
  <si>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</si>
  <si>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</si>
  <si>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</si>
  <si>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</si>
  <si>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27.06.2016</t>
  </si>
  <si>
    <t>ВВЕДЕНИЕ В РАДИОЭЛЕКТРОНИКУ 2-е изд., испр. и доп. Учебник и практикум для вузов</t>
  </si>
  <si>
    <t>Штыков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</si>
  <si>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</si>
  <si>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</si>
  <si>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</si>
  <si>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</si>
  <si>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современные представления о радиоэлектронике как средстве передачи, приема, обработки и хранения информации. Описаны исторические этапы развития информационных технологий в их неразрывном единстве с развитием средств связи. Формируются начальные представления о сигналах и их математических моделях. Рассмотрены наиболее важные свойства гармонических колебаний и монохроматических радиоволн. Приведено описание основных элементов радиоканала. Учебник содержит большое количество иллюстраций. Контрольные вопросы к главам помогут студентам лучше усвоить теоретический материал.</t>
  </si>
  <si>
    <t>М.:Издательство Юрайт</t>
  </si>
  <si>
    <t>978-5-534-08405-4</t>
  </si>
  <si>
    <t>32я73</t>
  </si>
  <si>
    <t>70*100/16</t>
  </si>
  <si>
    <t>29.06.2016</t>
  </si>
  <si>
    <t>ВВЕДЕНИЕ В РАДИОЭЛЕКТРОНИКУ 2-е изд., испр. и доп. Учебник и практикум для СПО</t>
  </si>
  <si>
    <t>Гриф УМО СПО</t>
  </si>
  <si>
    <t>Профессиональное образование</t>
  </si>
  <si>
    <t>В учебнике изложены современные представления о радиоэлектронике как средстве передачи, приема, обработки и хранения информации. Описаны исторические этапы развития информационных технологий в их неразрывном единстве с развитием средств связи. Формируются начальные представления о сигналах и их математических моделях. Рассмотрены наиболее важные свойства гармонических колебаний и монохроматических радиоволн. Приведено описание основных элементов радиоканала.</t>
  </si>
  <si>
    <t>978-5-534-09209-7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</si>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</sst>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radioelektroniku-584613" TargetMode="External"/><Relationship Id="rId_hyperlink_2" Type="http://schemas.openxmlformats.org/officeDocument/2006/relationships/hyperlink" Target="https://urait.ru/book/vvedenie-v-radioelektroniku-590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590584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2026-02-09T15:01:48+03:00</dcterms:created>
  <dcterms:modified xsi:type="dcterms:W3CDTF">2026-02-09T15:01:48+03:00</dcterms:modified>
  <dc:title>Прайс-лист</dc:title>
  <dc:description/>
  <dc:subject/>
  <cp:keywords/>
  <cp:category/>
</cp:coreProperties>
</file>