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<sst xmlns="http://schemas.openxmlformats.org/spreadsheetml/2006/main" uniqueCount="51">
  <si>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</si>
  <si>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</si>
  <si>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</si>
  <si>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</si>
  <si>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</si>
  <si>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</si>
  <si>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</si>
  <si>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</si>
  <si>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</si>
  <si>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</si>
  <si>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</si>
  <si>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</si>
  <si>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</si>
  <si>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</si>
  <si>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</si>
  <si>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</si>
  <si>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</si>
  <si>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</si>
  <si>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</si>
  <si>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</si>
  <si>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</si>
  <si>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</si>
  <si>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</si>
  <si>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</si>
  <si>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</si>
  <si>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</si>
  <si>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</si>
  <si>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</si>
  <si>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</si>
  <si>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</si>
  <si>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</si>
  <si>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11.03.2020</t>
  </si>
  <si>
    <t>ПОДЪЕМНО-ТРАНСПОРТНЫЕ МАШИНЫ: РАСЧЕТ МЕТАЛЛИЧЕСКИХ КОНСТРУКЦИЙ МЕТОДОМ КОНЕЧНЫХ ЭЛЕМЕНТОВ 2-е изд., пер. и доп. Учебник для вузов</t>
  </si>
  <si>
    <t>Лагерев А. В., Вершинский А. В., Лагерев И. А., Шубин А. Н. ; Под ред. Лагерева А.В.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</si>
  <si>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</si>
  <si>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</si>
  <si>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</si>
  <si>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</si>
  <si>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</si>
  <si>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Рассматриваются вопросы, связанные с проведением расчетов напряженно-деформированного состояния металлических конструкций подъемно-транспортных машин и сварных соединений методом конечных элементов на основе универсального вычислительного комплекса NX Nastran и специализированного вычислительного комплекса МГТУ им. Н. Э. Баумана. Изложены основы метода конечных элементов применительно к расчету стержневых, тонкостенных и объемных конструкций. Приведены примеры расчета типовых конструкций подъемно-транспортной техники. Соответствует актуальным требованиям Федерального государственного образовательного стандарта высшего образования. Для аспирантов, студентов всех форм обучения и дополнительного образования технического профиля, специализирующихся в области проектирования и проведения расчетов на прочность наземных транспортно-технологических машин и оборудования.</t>
  </si>
  <si>
    <t>М.:Издательство Юрайт</t>
  </si>
  <si>
    <t>978-5-534-12649-5</t>
  </si>
  <si>
    <t>39.9я73</t>
  </si>
  <si>
    <t>70*100/16</t>
  </si>
  <si>
    <t>26.05.2020</t>
  </si>
  <si>
    <t>ПОДЪЕМНО-ТРАНСПОРТНЫЕ МАШИНЫ: РАСЧЕТ МЕТАЛЛИЧЕСКИХ КОНСТРУКЦИЙ МЕТОДОМ КОНЕЧНЫХ ЭЛЕМЕНТОВ 2-е изд., пер. и доп. Учебник для СПО</t>
  </si>
  <si>
    <t>Гриф УМО СПО</t>
  </si>
  <si>
    <t>Профессиональное образование</t>
  </si>
  <si>
    <t>Рассматриваются вопросы, связанные с проведением расчетов напряженно-деформированного состояния металлических конструкций подъемно-транспортных машин и сварных соединений методом конечных элементов на основе универсального вычислительного комплекса NX Nastran и специализированного вычислительного комплекса МГТУ им. Н. Э. Баумана. Изложены основы метода конечных элементов применительно к расчету стержневых, тонкостенных и объемных конструкций. Приведены примеры расчета типовых конструкций подъемно-транспортной техники.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аспирантов, студентов всех форм обучения и дополнительного образования технического профиля, специализирующихся в области проектирования и проведения расчетов на прочность наземных транспортно-технологических машин и оборудования.</t>
  </si>
  <si>
    <t>978-5-534-13675-3</t>
  </si>
  <si>
    <t>39.9я723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</si>
</sst>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emno-transportnye-mashiny-raschet-metallicheskih-konstrukciy-metodom-konechnyh-elementov-580665" TargetMode="External"/><Relationship Id="rId_hyperlink_2" Type="http://schemas.openxmlformats.org/officeDocument/2006/relationships/hyperlink" Target="https://urait.ru/book/podemno-transportnye-mashiny-raschet-metallicheskih-konstrukciy-metodom-konechnyh-elementov-566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566947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198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2026-01-15T09:21:41+03:00</dcterms:created>
  <dcterms:modified xsi:type="dcterms:W3CDTF">2026-01-15T09:21:41+03:00</dcterms:modified>
  <dc:title>Прайс-лист</dc:title>
  <dc:description/>
  <dc:subject/>
  <cp:keywords/>
  <cp:category/>
</cp:coreProperties>
</file>