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<sst xmlns="http://schemas.openxmlformats.org/spreadsheetml/2006/main" uniqueCount="44">
  <si>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</si>
  <si>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</si>
  <si>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</si>
  <si>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</si>
  <si>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</si>
  <si>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</si>
  <si>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</si>
  <si>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</si>
  <si>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</si>
  <si>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</si>
  <si>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</si>
  <si>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</si>
  <si>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</si>
  <si>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</si>
  <si>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</si>
  <si>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</si>
  <si>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</si>
  <si>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</si>
  <si>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</si>
  <si>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</si>
  <si>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</si>
  <si>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</si>
  <si>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</si>
  <si>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</si>
  <si>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</si>
  <si>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</si>
  <si>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</si>
  <si>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</si>
  <si>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</si>
  <si>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</si>
  <si>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</si>
  <si>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24.07.2020</t>
  </si>
  <si>
    <t>ПРИНЯТИЕ УПРАВЛЕНЧЕСКИХ РЕШЕНИЙ. Учебник и практикум для вузов</t>
  </si>
  <si>
    <t>Мкртычян Г. А., Шубнякова Н. Г.</t>
  </si>
  <si>
    <t>Обложка</t>
  </si>
  <si>
    <t>Гриф УМО ВО</t>
  </si>
  <si>
    <t>Высшее образование</t>
  </si>
  <si>
    <t>Менеджмент</t>
  </si>
  <si>
    <t>Управленческие решения</t>
  </si>
  <si>
    <t>Учебный курс посвящен качественным методам принятия управленческих решений. Структура курса состоит из двух блоков: принятие решений (темы 1—3) и принятие управленческих решений (темы 4—7). Особое внимание уделено роли субъектных (психологических) факторов принятия решений. Проводится сравнение нормативного и дескриптивного подходов к анализу процессов принятия управленческих решений. Учебник содержит полный комплект методического оснащения: лекции, практикум (вопросы для самопроверки, кейсы, проблемные ситуации, психологические опросники), темы рефератов, итоговый тест, глоссарий и список рекомендуемой литературы. Соответствует актуальным требованиям Федерального государственного образовательного стандарта высшего образования. Учебник предназначен для студентов, обучающихся по направлениям «Менеджмент» и «Экономика».</t>
  </si>
  <si>
    <t>М.:Издательство Юрайт</t>
  </si>
  <si>
    <t>978-5-534-13827-6</t>
  </si>
  <si>
    <t>65.050я73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</si>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</sst>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inyatie-upravlencheskih-resheniy-54400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544009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140</v>
      </c>
      <c r="K5" s="6" t="s">
        <v>34</v>
      </c>
      <c r="L5" s="9">
        <v>469.0</v>
      </c>
      <c r="M5" s="9">
        <v>519.0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0.149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2024-05-05T00:33:58+03:00</dcterms:created>
  <dcterms:modified xsi:type="dcterms:W3CDTF">2024-05-05T00:33:58+03:00</dcterms:modified>
  <dc:title>Прайс-лист</dc:title>
  <dc:description/>
  <dc:subject/>
  <cp:keywords/>
  <cp:category/>
</cp:coreProperties>
</file>