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<sst xmlns="http://schemas.openxmlformats.org/spreadsheetml/2006/main" uniqueCount="43">
  <si>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</si>
  <si>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</si>
  <si>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</si>
  <si>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</si>
  <si>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</si>
  <si>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</si>
  <si>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</si>
  <si>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</si>
  <si>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</si>
  <si>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</si>
  <si>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</si>
  <si>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</si>
  <si>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</si>
  <si>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</si>
  <si>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</si>
  <si>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</si>
  <si>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</si>
  <si>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</si>
  <si>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</si>
  <si>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</si>
  <si>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</si>
  <si>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</si>
  <si>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</si>
  <si>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</si>
  <si>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</si>
  <si>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</si>
  <si>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</si>
  <si>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</si>
  <si>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</si>
  <si>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</si>
  <si>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</si>
  <si>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08.09.2017</t>
  </si>
  <si>
    <t>СПРАВОЧНИК ПО ОРФОГРАФИИ И ПУНКТУАЦИИ 5-е изд., испр. и доп. Практическое пособие</t>
  </si>
  <si>
    <t>Елисеева М. Б., Шульман Б. М., Ковалевская Е. Г.</t>
  </si>
  <si>
    <t>Переплет</t>
  </si>
  <si>
    <t>Высшее образование</t>
  </si>
  <si>
    <t>Языки и литература</t>
  </si>
  <si>
    <t>Русский язык и культура речи</t>
  </si>
  <si>
    <t>В настоящем пособии представлены особенности орфографии и пунктуации русского языка. В нем рассмотрено правописание определенных букв и дефисные, слитные и раздельные написания, а также правильная постановка всех возможных знаков препинания в предложениях. Книга дополнена словарями, которые помогут студентам избежать ошибок при правописании, а также в области ударения, произношения и словоупотребления.</t>
  </si>
  <si>
    <t>М.:Издательство Юрайт</t>
  </si>
  <si>
    <t>978-5-534-09003-1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</si>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</sst>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ravochnik-po-orfografii-i-punktuacii-539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2024-05-04T02:11:55+03:00</dcterms:created>
  <dcterms:modified xsi:type="dcterms:W3CDTF">2024-05-04T02:11:55+03:00</dcterms:modified>
  <dc:title>Прайс-лист</dc:title>
  <dc:description/>
  <dc:subject/>
  <cp:keywords/>
  <cp:category/>
</cp:coreProperties>
</file>