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<sst xmlns="http://schemas.openxmlformats.org/spreadsheetml/2006/main" uniqueCount="43">
  <si>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</si>
  <si>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</si>
  <si>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</si>
  <si>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</si>
  <si>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</si>
  <si>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</si>
  <si>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</si>
  <si>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</si>
  <si>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</si>
  <si>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</si>
  <si>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</si>
  <si>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</si>
  <si>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</si>
  <si>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</si>
  <si>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</si>
  <si>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</si>
  <si>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</si>
  <si>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</si>
  <si>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</si>
  <si>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</si>
  <si>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</si>
  <si>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</si>
  <si>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</si>
  <si>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</si>
  <si>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</si>
  <si>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</si>
  <si>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</si>
  <si>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</si>
  <si>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</si>
  <si>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</si>
  <si>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</si>
  <si>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15.07.2021</t>
  </si>
  <si>
    <t>ИЗБРАННЫЕ СТАТЬИ О МУЗЫКЕ</t>
  </si>
  <si>
    <t>Шуман Р.</t>
  </si>
  <si>
    <t>Переплет</t>
  </si>
  <si>
    <t>Антология мысли</t>
  </si>
  <si>
    <t>Гуманитарные науки</t>
  </si>
  <si>
    <t>Музыкальное искусство</t>
  </si>
  <si>
    <t>В этой книге собраны многочисленные статьи и заметки Роберта Шумана, немецкого композитора эпохи романтизма. Шуман основал «Новую музыкальную газету» в 1834 году, когда ему было немногим более 20 лет, и именно на ее страницах публиковались его статьи о современной музыке — под различными псевдонимами, олицетворяющими разные стороны личности самого Шумана: страстный Флорестан и чувствительный Эвсебий, мудрец Раро. Собрав своих друзей и единомышленников — вместе с воображаемыми персонажами и реальными композиторами: Паганини, Бетховеном и даже Бахом, — под знаменем Давидова братства, «Давидсбунда», Шуман, по сути, создает романтический миф о борьбе с филистерством и обывательством в современной ему музыке. Статьи Шумана, написанные очень эмоциональным и непосредственным слогом, дают яркое представление о том, чем были вдохновлены музыкальные произведения немецкого романтизма и в каком культурном контексте они создавались. Печатается по изданию 1956 года.</t>
  </si>
  <si>
    <t>М.:Издательство Юрайт</t>
  </si>
  <si>
    <t>978-5-534-12689-1</t>
  </si>
  <si>
    <t>85.313(3)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</si>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</sst>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stati-o-muzyke-5670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2025-12-05T22:38:03+03:00</dcterms:created>
  <dcterms:modified xsi:type="dcterms:W3CDTF">2025-12-05T22:38:03+03:00</dcterms:modified>
  <dc:title>Прайс-лист</dc:title>
  <dc:description/>
  <dc:subject/>
  <cp:keywords/>
  <cp:category/>
</cp:coreProperties>
</file>