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<sst xmlns="http://schemas.openxmlformats.org/spreadsheetml/2006/main" uniqueCount="50">
  <si>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</si>
  <si>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</si>
  <si>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</si>
  <si>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</si>
  <si>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</si>
  <si>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</si>
  <si>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</si>
  <si>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</si>
  <si>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</si>
  <si>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</si>
  <si>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</si>
  <si>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</si>
  <si>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</si>
  <si>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</si>
  <si>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</si>
  <si>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</si>
  <si>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</si>
  <si>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</si>
  <si>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</si>
  <si>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</si>
  <si>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</si>
  <si>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</si>
  <si>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</si>
  <si>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</si>
  <si>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</si>
  <si>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</si>
  <si>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</si>
  <si>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</si>
  <si>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</si>
  <si>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</si>
  <si>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</si>
  <si>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</si>
  <si>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ОХРАНА ТРУДА И ОХРАНА ОКРУЖАЮЩЕЙ СРЕДЫ В ЛИТЕЙНЫХ ТЕХНОЛОГИЯХ. Учебное пособие для СПО</t>
  </si>
  <si>
    <t>Шумилин В. К., Лившиц В. Б., Бобкова Е.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</si>
  <si>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</si>
  <si>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</si>
  <si>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</si>
  <si>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</si>
  <si>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</si>
  <si>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авторы описывают различные технологические процессы, используемые в художественном литье, технологии изготовления моделей и отливок различными способами, включая метод 3D-печати, а также методы отделки орнаментных художественных изделий. В издании также приведены современные требования норм и меры по безопасности и охране труда и охране окружающей среды в различных технологических процессах художественного литья. Для закрепления пройденного материала в каждой части учебного пособия приводятся вопросы и задания для самоконтроля.</t>
  </si>
  <si>
    <t>М.:Издательство Юрайт</t>
  </si>
  <si>
    <t>978-5-534-06241-0</t>
  </si>
  <si>
    <t>65.246:20.18я723</t>
  </si>
  <si>
    <t>70*100/16</t>
  </si>
  <si>
    <t>03.11.2017</t>
  </si>
  <si>
    <t>ОХРАНА ТРУДА И ОХРАНА ОКРУЖАЮЩЕЙ СРЕДЫ В ТЕХНОЛОГИЯХ ХУДОЖЕСТВЕННОГО ЛИТЬЯ. Учебное пособие для вузов</t>
  </si>
  <si>
    <t>Гриф УМО ВО</t>
  </si>
  <si>
    <t>Высшее образование</t>
  </si>
  <si>
    <t>978-5-534-04950-3</t>
  </si>
  <si>
    <t>65.246:20.18я73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</si>
</sst>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truda-i-ohrana-okruzhayuschey-sredy-v-liteynyh-tehnologiyah-539884" TargetMode="External"/><Relationship Id="rId_hyperlink_2" Type="http://schemas.openxmlformats.org/officeDocument/2006/relationships/hyperlink" Target="https://urait.ru/book/ohrana-truda-i-ohrana-okruzhayuschey-sredy-v-tehnologiyah-hudozhestvennogo-litya-539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539782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2024-05-05T05:17:46+03:00</dcterms:created>
  <dcterms:modified xsi:type="dcterms:W3CDTF">2024-05-05T05:17:46+03:00</dcterms:modified>
  <dc:title>Прайс-лист</dc:title>
  <dc:description/>
  <dc:subject/>
  <cp:keywords/>
  <cp:category/>
</cp:coreProperties>
</file>